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\Documents\"/>
    </mc:Choice>
  </mc:AlternateContent>
  <xr:revisionPtr revIDLastSave="0" documentId="13_ncr:40001_{4FC0BABA-D29C-49AB-B0D9-FF7BAE868D1E}" xr6:coauthVersionLast="44" xr6:coauthVersionMax="44" xr10:uidLastSave="{00000000-0000-0000-0000-000000000000}"/>
  <bookViews>
    <workbookView xWindow="-120" yWindow="-120" windowWidth="29040" windowHeight="15840" activeTab="9"/>
  </bookViews>
  <sheets>
    <sheet name="Sheet1" sheetId="1" r:id="rId1"/>
    <sheet name="GPS1" sheetId="2" r:id="rId2"/>
    <sheet name="GPS2" sheetId="3" r:id="rId3"/>
    <sheet name="IMU1" sheetId="4" r:id="rId4"/>
    <sheet name="IMU2Gyro" sheetId="5" r:id="rId5"/>
    <sheet name="IMU3Acc" sheetId="6" r:id="rId6"/>
    <sheet name="IMU4Mag" sheetId="7" r:id="rId7"/>
    <sheet name="Muu1" sheetId="8" r:id="rId8"/>
    <sheet name="Muu2" sheetId="9" r:id="rId9"/>
    <sheet name="Muu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<sst xmlns="http://schemas.openxmlformats.org/spreadsheetml/2006/main" count="3" uniqueCount="3">
  <si>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2Hz</t>
  </si>
  <si>
    <t>14;.14199</t>
  </si>
  <si>
    <t>27=3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</si>
</sst>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Sheet1!$A$1:$A$624</c:f>
              <c:numCache>
                <c:formatCode>General</c:formatCode>
                <c:ptCount val="624"/>
                <c:pt idx="0">
                  <c:v>5757.4907199999998</c:v>
                </c:pt>
                <c:pt idx="1">
                  <c:v>5757.4902300000003</c:v>
                </c:pt>
                <c:pt idx="2">
                  <c:v>5757.4902300000003</c:v>
                </c:pt>
                <c:pt idx="3">
                  <c:v>5757.4902300000003</c:v>
                </c:pt>
                <c:pt idx="4">
                  <c:v>5757.4902300000003</c:v>
                </c:pt>
                <c:pt idx="5">
                  <c:v>5757.4902300000003</c:v>
                </c:pt>
                <c:pt idx="6">
                  <c:v>5757.4902300000003</c:v>
                </c:pt>
                <c:pt idx="7">
                  <c:v>5757.4902300000003</c:v>
                </c:pt>
                <c:pt idx="8">
                  <c:v>5757.4902300000003</c:v>
                </c:pt>
                <c:pt idx="9">
                  <c:v>5757.4902300000003</c:v>
                </c:pt>
                <c:pt idx="10">
                  <c:v>5757.4902300000003</c:v>
                </c:pt>
                <c:pt idx="11">
                  <c:v>5757.4902300000003</c:v>
                </c:pt>
                <c:pt idx="12">
                  <c:v>5757.4902300000003</c:v>
                </c:pt>
                <c:pt idx="13">
                  <c:v>5757.4902300000003</c:v>
                </c:pt>
                <c:pt idx="14">
                  <c:v>5757.4902300000003</c:v>
                </c:pt>
                <c:pt idx="15">
                  <c:v>5757.4902300000003</c:v>
                </c:pt>
                <c:pt idx="16">
                  <c:v>5757.4902300000003</c:v>
                </c:pt>
                <c:pt idx="17">
                  <c:v>5757.4902300000003</c:v>
                </c:pt>
                <c:pt idx="18">
                  <c:v>5757.4902300000003</c:v>
                </c:pt>
                <c:pt idx="19">
                  <c:v>5757.4902300000003</c:v>
                </c:pt>
                <c:pt idx="20">
                  <c:v>5757.4902300000003</c:v>
                </c:pt>
                <c:pt idx="21">
                  <c:v>5757.4902300000003</c:v>
                </c:pt>
                <c:pt idx="22">
                  <c:v>5757.4902300000003</c:v>
                </c:pt>
                <c:pt idx="23">
                  <c:v>5757.4902300000003</c:v>
                </c:pt>
                <c:pt idx="24">
                  <c:v>5757.4902300000003</c:v>
                </c:pt>
                <c:pt idx="25">
                  <c:v>5757.4902300000003</c:v>
                </c:pt>
                <c:pt idx="26">
                  <c:v>5757.4902300000003</c:v>
                </c:pt>
                <c:pt idx="27">
                  <c:v>5757.4902300000003</c:v>
                </c:pt>
                <c:pt idx="28">
                  <c:v>5757.4902300000003</c:v>
                </c:pt>
                <c:pt idx="29">
                  <c:v>5757.4902300000003</c:v>
                </c:pt>
                <c:pt idx="30">
                  <c:v>5757.4902300000003</c:v>
                </c:pt>
                <c:pt idx="31">
                  <c:v>5757.4902300000003</c:v>
                </c:pt>
                <c:pt idx="32">
                  <c:v>5757.4902300000003</c:v>
                </c:pt>
                <c:pt idx="33">
                  <c:v>5757.4902300000003</c:v>
                </c:pt>
                <c:pt idx="34">
                  <c:v>5757.4902300000003</c:v>
                </c:pt>
                <c:pt idx="35">
                  <c:v>5757.4902300000003</c:v>
                </c:pt>
                <c:pt idx="36">
                  <c:v>5757.4902300000003</c:v>
                </c:pt>
                <c:pt idx="37">
                  <c:v>5757.4902300000003</c:v>
                </c:pt>
                <c:pt idx="38">
                  <c:v>5757.4902300000003</c:v>
                </c:pt>
                <c:pt idx="39">
                  <c:v>5757.4902300000003</c:v>
                </c:pt>
                <c:pt idx="40">
                  <c:v>5757.4902300000003</c:v>
                </c:pt>
                <c:pt idx="41">
                  <c:v>5757.4902300000003</c:v>
                </c:pt>
                <c:pt idx="42">
                  <c:v>5757.4902300000003</c:v>
                </c:pt>
                <c:pt idx="43">
                  <c:v>5757.4902300000003</c:v>
                </c:pt>
                <c:pt idx="44">
                  <c:v>5757.4902300000003</c:v>
                </c:pt>
                <c:pt idx="45">
                  <c:v>5757.4902300000003</c:v>
                </c:pt>
                <c:pt idx="46">
                  <c:v>5757.4902300000003</c:v>
                </c:pt>
                <c:pt idx="47">
                  <c:v>5757.4902300000003</c:v>
                </c:pt>
                <c:pt idx="48">
                  <c:v>5757.4902300000003</c:v>
                </c:pt>
                <c:pt idx="49">
                  <c:v>5757.4902300000003</c:v>
                </c:pt>
                <c:pt idx="50">
                  <c:v>5757.4902300000003</c:v>
                </c:pt>
                <c:pt idx="51">
                  <c:v>5757.4902300000003</c:v>
                </c:pt>
                <c:pt idx="52">
                  <c:v>5757.4902300000003</c:v>
                </c:pt>
                <c:pt idx="53">
                  <c:v>5757.4902300000003</c:v>
                </c:pt>
                <c:pt idx="54">
                  <c:v>5757.4902300000003</c:v>
                </c:pt>
                <c:pt idx="55">
                  <c:v>5757.4902300000003</c:v>
                </c:pt>
                <c:pt idx="56">
                  <c:v>5757.4902300000003</c:v>
                </c:pt>
                <c:pt idx="57">
                  <c:v>5757.4902300000003</c:v>
                </c:pt>
                <c:pt idx="58">
                  <c:v>5757.4902300000003</c:v>
                </c:pt>
                <c:pt idx="59">
                  <c:v>5757.4902300000003</c:v>
                </c:pt>
                <c:pt idx="60">
                  <c:v>5757.4902300000003</c:v>
                </c:pt>
                <c:pt idx="61">
                  <c:v>5757.4902300000003</c:v>
                </c:pt>
                <c:pt idx="62">
                  <c:v>5757.4902300000003</c:v>
                </c:pt>
                <c:pt idx="63">
                  <c:v>5757.4902300000003</c:v>
                </c:pt>
                <c:pt idx="64">
                  <c:v>5757.4902300000003</c:v>
                </c:pt>
                <c:pt idx="65">
                  <c:v>5757.4902300000003</c:v>
                </c:pt>
                <c:pt idx="66">
                  <c:v>5757.4902300000003</c:v>
                </c:pt>
                <c:pt idx="67">
                  <c:v>5757.4902300000003</c:v>
                </c:pt>
                <c:pt idx="68">
                  <c:v>5757.4902300000003</c:v>
                </c:pt>
                <c:pt idx="69">
                  <c:v>5757.4902300000003</c:v>
                </c:pt>
                <c:pt idx="70">
                  <c:v>5757.4902300000003</c:v>
                </c:pt>
                <c:pt idx="71">
                  <c:v>5757.4902300000003</c:v>
                </c:pt>
                <c:pt idx="72">
                  <c:v>5757.4902300000003</c:v>
                </c:pt>
                <c:pt idx="73">
                  <c:v>5757.4902300000003</c:v>
                </c:pt>
                <c:pt idx="74">
                  <c:v>5757.4902300000003</c:v>
                </c:pt>
                <c:pt idx="75">
                  <c:v>5757.4902300000003</c:v>
                </c:pt>
                <c:pt idx="76">
                  <c:v>5757.4902300000003</c:v>
                </c:pt>
                <c:pt idx="77">
                  <c:v>5757.4902300000003</c:v>
                </c:pt>
                <c:pt idx="78">
                  <c:v>5757.4902300000003</c:v>
                </c:pt>
                <c:pt idx="79">
                  <c:v>5757.4902300000003</c:v>
                </c:pt>
                <c:pt idx="80">
                  <c:v>5757.4902300000003</c:v>
                </c:pt>
                <c:pt idx="81">
                  <c:v>5757.4902300000003</c:v>
                </c:pt>
                <c:pt idx="82">
                  <c:v>5757.4902300000003</c:v>
                </c:pt>
                <c:pt idx="83">
                  <c:v>5757.4902300000003</c:v>
                </c:pt>
                <c:pt idx="84">
                  <c:v>5757.4902300000003</c:v>
                </c:pt>
                <c:pt idx="85">
                  <c:v>5757.4902300000003</c:v>
                </c:pt>
                <c:pt idx="86">
                  <c:v>5757.4902300000003</c:v>
                </c:pt>
                <c:pt idx="87">
                  <c:v>5757.4902300000003</c:v>
                </c:pt>
                <c:pt idx="88">
                  <c:v>5757.4902300000003</c:v>
                </c:pt>
                <c:pt idx="89">
                  <c:v>5757.4902300000003</c:v>
                </c:pt>
                <c:pt idx="90">
                  <c:v>5757.4902300000003</c:v>
                </c:pt>
                <c:pt idx="91">
                  <c:v>5757.4902300000003</c:v>
                </c:pt>
                <c:pt idx="92">
                  <c:v>5757.4902300000003</c:v>
                </c:pt>
                <c:pt idx="93">
                  <c:v>5757.4902300000003</c:v>
                </c:pt>
                <c:pt idx="94">
                  <c:v>5757.4902300000003</c:v>
                </c:pt>
                <c:pt idx="95">
                  <c:v>5757.4902300000003</c:v>
                </c:pt>
                <c:pt idx="96">
                  <c:v>5757.4902300000003</c:v>
                </c:pt>
                <c:pt idx="97">
                  <c:v>5757.4902300000003</c:v>
                </c:pt>
                <c:pt idx="98">
                  <c:v>5757.4902300000003</c:v>
                </c:pt>
                <c:pt idx="99">
                  <c:v>5757.4902300000003</c:v>
                </c:pt>
                <c:pt idx="100">
                  <c:v>5757.4902300000003</c:v>
                </c:pt>
                <c:pt idx="101">
                  <c:v>5757.4902300000003</c:v>
                </c:pt>
                <c:pt idx="102">
                  <c:v>5757.4902300000003</c:v>
                </c:pt>
                <c:pt idx="103">
                  <c:v>5757.4902300000003</c:v>
                </c:pt>
                <c:pt idx="104">
                  <c:v>5757.4902300000003</c:v>
                </c:pt>
                <c:pt idx="105">
                  <c:v>5757.4902300000003</c:v>
                </c:pt>
                <c:pt idx="106">
                  <c:v>5757.4902300000003</c:v>
                </c:pt>
                <c:pt idx="107">
                  <c:v>5757.4902300000003</c:v>
                </c:pt>
                <c:pt idx="108">
                  <c:v>5757.4902300000003</c:v>
                </c:pt>
                <c:pt idx="109">
                  <c:v>5757.4902300000003</c:v>
                </c:pt>
                <c:pt idx="110">
                  <c:v>5757.4902300000003</c:v>
                </c:pt>
                <c:pt idx="111">
                  <c:v>5757.4902300000003</c:v>
                </c:pt>
                <c:pt idx="112">
                  <c:v>5757.4902300000003</c:v>
                </c:pt>
                <c:pt idx="113">
                  <c:v>5757.4902300000003</c:v>
                </c:pt>
                <c:pt idx="114">
                  <c:v>5757.4902300000003</c:v>
                </c:pt>
                <c:pt idx="115">
                  <c:v>5757.4902300000003</c:v>
                </c:pt>
                <c:pt idx="116">
                  <c:v>5757.4902300000003</c:v>
                </c:pt>
                <c:pt idx="117">
                  <c:v>5757.4902300000003</c:v>
                </c:pt>
                <c:pt idx="118">
                  <c:v>5757.4907199999998</c:v>
                </c:pt>
                <c:pt idx="119">
                  <c:v>5757.4907199999998</c:v>
                </c:pt>
                <c:pt idx="120">
                  <c:v>5757.4907199999998</c:v>
                </c:pt>
                <c:pt idx="121">
                  <c:v>5757.4907199999998</c:v>
                </c:pt>
                <c:pt idx="122">
                  <c:v>5757.4907199999998</c:v>
                </c:pt>
                <c:pt idx="123">
                  <c:v>5757.4907199999998</c:v>
                </c:pt>
                <c:pt idx="124">
                  <c:v>5757.4907199999998</c:v>
                </c:pt>
                <c:pt idx="125">
                  <c:v>5757.4907199999998</c:v>
                </c:pt>
                <c:pt idx="126">
                  <c:v>5757.4907199999998</c:v>
                </c:pt>
                <c:pt idx="127">
                  <c:v>5757.4907199999998</c:v>
                </c:pt>
                <c:pt idx="128">
                  <c:v>5757.4907199999998</c:v>
                </c:pt>
                <c:pt idx="129">
                  <c:v>5757.4907199999998</c:v>
                </c:pt>
                <c:pt idx="130">
                  <c:v>5757.4907199999998</c:v>
                </c:pt>
                <c:pt idx="131">
                  <c:v>5757.4907199999998</c:v>
                </c:pt>
                <c:pt idx="132">
                  <c:v>5757.4907199999998</c:v>
                </c:pt>
                <c:pt idx="133">
                  <c:v>5757.4907199999998</c:v>
                </c:pt>
                <c:pt idx="134">
                  <c:v>5757.4907199999998</c:v>
                </c:pt>
                <c:pt idx="135">
                  <c:v>5757.4907199999998</c:v>
                </c:pt>
                <c:pt idx="136">
                  <c:v>5757.4907199999998</c:v>
                </c:pt>
                <c:pt idx="137">
                  <c:v>5757.4907199999998</c:v>
                </c:pt>
                <c:pt idx="138">
                  <c:v>5757.4907199999998</c:v>
                </c:pt>
                <c:pt idx="139">
                  <c:v>5757.4907199999998</c:v>
                </c:pt>
                <c:pt idx="140">
                  <c:v>5757.4907199999998</c:v>
                </c:pt>
                <c:pt idx="141">
                  <c:v>5757.4907199999998</c:v>
                </c:pt>
                <c:pt idx="142">
                  <c:v>5757.4907199999998</c:v>
                </c:pt>
                <c:pt idx="143">
                  <c:v>5757.4907199999998</c:v>
                </c:pt>
                <c:pt idx="144">
                  <c:v>5757.4907199999998</c:v>
                </c:pt>
                <c:pt idx="145">
                  <c:v>5757.4907199999998</c:v>
                </c:pt>
                <c:pt idx="146">
                  <c:v>5757.4907199999998</c:v>
                </c:pt>
                <c:pt idx="147">
                  <c:v>5757.4907199999998</c:v>
                </c:pt>
                <c:pt idx="148">
                  <c:v>5757.4907199999998</c:v>
                </c:pt>
                <c:pt idx="149">
                  <c:v>5757.4907199999998</c:v>
                </c:pt>
                <c:pt idx="150">
                  <c:v>5757.4907199999998</c:v>
                </c:pt>
                <c:pt idx="151">
                  <c:v>5757.4907199999998</c:v>
                </c:pt>
                <c:pt idx="152">
                  <c:v>5757.4907199999998</c:v>
                </c:pt>
                <c:pt idx="153">
                  <c:v>5757.4907199999998</c:v>
                </c:pt>
                <c:pt idx="154">
                  <c:v>5757.4907199999998</c:v>
                </c:pt>
                <c:pt idx="155">
                  <c:v>5757.4907199999998</c:v>
                </c:pt>
                <c:pt idx="156">
                  <c:v>5757.4907199999998</c:v>
                </c:pt>
                <c:pt idx="157">
                  <c:v>5757.4907199999998</c:v>
                </c:pt>
                <c:pt idx="158">
                  <c:v>5757.4907199999998</c:v>
                </c:pt>
                <c:pt idx="159">
                  <c:v>5757.4907199999998</c:v>
                </c:pt>
                <c:pt idx="160">
                  <c:v>5757.4907199999998</c:v>
                </c:pt>
                <c:pt idx="161">
                  <c:v>5757.4907199999998</c:v>
                </c:pt>
                <c:pt idx="162">
                  <c:v>5757.4907199999998</c:v>
                </c:pt>
                <c:pt idx="163">
                  <c:v>5757.4907199999998</c:v>
                </c:pt>
                <c:pt idx="164">
                  <c:v>5757.4907199999998</c:v>
                </c:pt>
                <c:pt idx="165">
                  <c:v>5757.4907199999998</c:v>
                </c:pt>
                <c:pt idx="166">
                  <c:v>5757.4907199999998</c:v>
                </c:pt>
                <c:pt idx="167">
                  <c:v>5757.4907199999998</c:v>
                </c:pt>
                <c:pt idx="168">
                  <c:v>5757.4907199999998</c:v>
                </c:pt>
                <c:pt idx="169">
                  <c:v>5757.4907199999998</c:v>
                </c:pt>
                <c:pt idx="170">
                  <c:v>5757.4907199999998</c:v>
                </c:pt>
                <c:pt idx="171">
                  <c:v>5757.4907199999998</c:v>
                </c:pt>
                <c:pt idx="172">
                  <c:v>5757.4907199999998</c:v>
                </c:pt>
                <c:pt idx="173">
                  <c:v>5757.4907199999998</c:v>
                </c:pt>
                <c:pt idx="174">
                  <c:v>5757.4907199999998</c:v>
                </c:pt>
                <c:pt idx="175">
                  <c:v>5757.4907199999998</c:v>
                </c:pt>
                <c:pt idx="176">
                  <c:v>5757.4907199999998</c:v>
                </c:pt>
                <c:pt idx="177">
                  <c:v>5757.4907199999998</c:v>
                </c:pt>
                <c:pt idx="178">
                  <c:v>5757.4907199999998</c:v>
                </c:pt>
                <c:pt idx="179">
                  <c:v>5757.4907199999998</c:v>
                </c:pt>
                <c:pt idx="180">
                  <c:v>5757.4907199999998</c:v>
                </c:pt>
                <c:pt idx="181">
                  <c:v>5757.4907199999998</c:v>
                </c:pt>
                <c:pt idx="182">
                  <c:v>5757.4907199999998</c:v>
                </c:pt>
                <c:pt idx="183">
                  <c:v>5757.4907199999998</c:v>
                </c:pt>
                <c:pt idx="184">
                  <c:v>5757.4907199999998</c:v>
                </c:pt>
                <c:pt idx="185">
                  <c:v>5757.4907199999998</c:v>
                </c:pt>
                <c:pt idx="186">
                  <c:v>5757.4907199999998</c:v>
                </c:pt>
                <c:pt idx="187">
                  <c:v>5757.4907199999998</c:v>
                </c:pt>
                <c:pt idx="188">
                  <c:v>5757.4907199999998</c:v>
                </c:pt>
                <c:pt idx="189">
                  <c:v>5757.4907199999998</c:v>
                </c:pt>
                <c:pt idx="190">
                  <c:v>5757.4907199999998</c:v>
                </c:pt>
                <c:pt idx="191">
                  <c:v>5757.4907199999998</c:v>
                </c:pt>
                <c:pt idx="192">
                  <c:v>5757.4907199999998</c:v>
                </c:pt>
                <c:pt idx="193">
                  <c:v>5757.4907199999998</c:v>
                </c:pt>
                <c:pt idx="194">
                  <c:v>5757.4907199999998</c:v>
                </c:pt>
                <c:pt idx="195">
                  <c:v>5757.4907199999998</c:v>
                </c:pt>
                <c:pt idx="196">
                  <c:v>5757.4907199999998</c:v>
                </c:pt>
                <c:pt idx="197">
                  <c:v>5757.4907199999998</c:v>
                </c:pt>
                <c:pt idx="198">
                  <c:v>5757.4907199999998</c:v>
                </c:pt>
                <c:pt idx="199">
                  <c:v>5757.4907199999998</c:v>
                </c:pt>
                <c:pt idx="200">
                  <c:v>5757.4907199999998</c:v>
                </c:pt>
                <c:pt idx="201">
                  <c:v>5757.4907199999998</c:v>
                </c:pt>
                <c:pt idx="202">
                  <c:v>5757.4907199999998</c:v>
                </c:pt>
                <c:pt idx="203">
                  <c:v>5757.4907199999998</c:v>
                </c:pt>
                <c:pt idx="204">
                  <c:v>5757.4907199999998</c:v>
                </c:pt>
                <c:pt idx="205">
                  <c:v>5757.4907199999998</c:v>
                </c:pt>
                <c:pt idx="206">
                  <c:v>5757.4907199999998</c:v>
                </c:pt>
                <c:pt idx="207">
                  <c:v>5757.4907199999998</c:v>
                </c:pt>
                <c:pt idx="208">
                  <c:v>5757.4907199999998</c:v>
                </c:pt>
                <c:pt idx="209">
                  <c:v>5757.4907199999998</c:v>
                </c:pt>
                <c:pt idx="210">
                  <c:v>5757.4907199999998</c:v>
                </c:pt>
                <c:pt idx="211">
                  <c:v>5757.4907199999998</c:v>
                </c:pt>
                <c:pt idx="212">
                  <c:v>5757.4907199999998</c:v>
                </c:pt>
                <c:pt idx="213">
                  <c:v>5757.4907199999998</c:v>
                </c:pt>
                <c:pt idx="214">
                  <c:v>5757.4907199999998</c:v>
                </c:pt>
                <c:pt idx="215">
                  <c:v>5757.4907199999998</c:v>
                </c:pt>
                <c:pt idx="216">
                  <c:v>5757.4907199999998</c:v>
                </c:pt>
                <c:pt idx="217">
                  <c:v>5757.4907199999998</c:v>
                </c:pt>
                <c:pt idx="218">
                  <c:v>5757.4907199999998</c:v>
                </c:pt>
                <c:pt idx="219">
                  <c:v>5757.4907199999998</c:v>
                </c:pt>
                <c:pt idx="220">
                  <c:v>5757.4907199999998</c:v>
                </c:pt>
                <c:pt idx="221">
                  <c:v>5757.4907199999998</c:v>
                </c:pt>
                <c:pt idx="222">
                  <c:v>5757.4907199999998</c:v>
                </c:pt>
                <c:pt idx="223">
                  <c:v>5757.4907199999998</c:v>
                </c:pt>
                <c:pt idx="224">
                  <c:v>5757.4907199999998</c:v>
                </c:pt>
                <c:pt idx="225">
                  <c:v>5757.4907199999998</c:v>
                </c:pt>
                <c:pt idx="226">
                  <c:v>5757.4907199999998</c:v>
                </c:pt>
                <c:pt idx="227">
                  <c:v>5757.4907199999998</c:v>
                </c:pt>
                <c:pt idx="228">
                  <c:v>5757.4907199999998</c:v>
                </c:pt>
                <c:pt idx="229">
                  <c:v>5757.4907199999998</c:v>
                </c:pt>
                <c:pt idx="230">
                  <c:v>5757.4907199999998</c:v>
                </c:pt>
                <c:pt idx="231">
                  <c:v>5757.4907199999998</c:v>
                </c:pt>
                <c:pt idx="232">
                  <c:v>5757.4907199999998</c:v>
                </c:pt>
                <c:pt idx="233">
                  <c:v>5757.4907199999998</c:v>
                </c:pt>
                <c:pt idx="234">
                  <c:v>5757.4907199999998</c:v>
                </c:pt>
                <c:pt idx="235">
                  <c:v>5757.4907199999998</c:v>
                </c:pt>
                <c:pt idx="236">
                  <c:v>5757.4907199999998</c:v>
                </c:pt>
                <c:pt idx="237">
                  <c:v>5757.4907199999998</c:v>
                </c:pt>
                <c:pt idx="238">
                  <c:v>5757.4907199999998</c:v>
                </c:pt>
                <c:pt idx="239">
                  <c:v>5757.4907199999998</c:v>
                </c:pt>
                <c:pt idx="240">
                  <c:v>5757.4907199999998</c:v>
                </c:pt>
                <c:pt idx="241">
                  <c:v>5757.4907199999998</c:v>
                </c:pt>
                <c:pt idx="242">
                  <c:v>5757.4907199999998</c:v>
                </c:pt>
                <c:pt idx="243">
                  <c:v>5757.4907199999998</c:v>
                </c:pt>
                <c:pt idx="244">
                  <c:v>5757.4907199999998</c:v>
                </c:pt>
                <c:pt idx="245">
                  <c:v>5757.4907199999998</c:v>
                </c:pt>
                <c:pt idx="246">
                  <c:v>5757.4907199999998</c:v>
                </c:pt>
                <c:pt idx="247">
                  <c:v>5757.4907199999998</c:v>
                </c:pt>
                <c:pt idx="248">
                  <c:v>5757.4907199999998</c:v>
                </c:pt>
                <c:pt idx="249">
                  <c:v>5757.4907199999998</c:v>
                </c:pt>
                <c:pt idx="250">
                  <c:v>5757.4907199999998</c:v>
                </c:pt>
                <c:pt idx="251">
                  <c:v>5757.4907199999998</c:v>
                </c:pt>
                <c:pt idx="252">
                  <c:v>5757.4907199999998</c:v>
                </c:pt>
                <c:pt idx="253">
                  <c:v>5757.4907199999998</c:v>
                </c:pt>
                <c:pt idx="254">
                  <c:v>5757.4907199999998</c:v>
                </c:pt>
                <c:pt idx="255">
                  <c:v>5757.4907199999998</c:v>
                </c:pt>
                <c:pt idx="256">
                  <c:v>5757.4907199999998</c:v>
                </c:pt>
                <c:pt idx="257">
                  <c:v>5757.4907199999998</c:v>
                </c:pt>
                <c:pt idx="258">
                  <c:v>5757.4907199999998</c:v>
                </c:pt>
                <c:pt idx="259">
                  <c:v>5757.4907199999998</c:v>
                </c:pt>
                <c:pt idx="260">
                  <c:v>5757.4902300000003</c:v>
                </c:pt>
                <c:pt idx="261">
                  <c:v>5757.4902300000003</c:v>
                </c:pt>
                <c:pt idx="262">
                  <c:v>5757.4902300000003</c:v>
                </c:pt>
                <c:pt idx="263">
                  <c:v>5757.4902300000003</c:v>
                </c:pt>
                <c:pt idx="264">
                  <c:v>5757.4902300000003</c:v>
                </c:pt>
                <c:pt idx="265">
                  <c:v>5757.4902300000003</c:v>
                </c:pt>
                <c:pt idx="266">
                  <c:v>5757.4902300000003</c:v>
                </c:pt>
                <c:pt idx="267">
                  <c:v>5757.4902300000003</c:v>
                </c:pt>
                <c:pt idx="268">
                  <c:v>5757.4902300000003</c:v>
                </c:pt>
                <c:pt idx="269">
                  <c:v>5757.4902300000003</c:v>
                </c:pt>
                <c:pt idx="270">
                  <c:v>5757.4902300000003</c:v>
                </c:pt>
                <c:pt idx="271">
                  <c:v>5757.4902300000003</c:v>
                </c:pt>
                <c:pt idx="272">
                  <c:v>5757.4902300000003</c:v>
                </c:pt>
                <c:pt idx="273">
                  <c:v>5757.4902300000003</c:v>
                </c:pt>
                <c:pt idx="274">
                  <c:v>5757.4902300000003</c:v>
                </c:pt>
                <c:pt idx="275">
                  <c:v>5757.4902300000003</c:v>
                </c:pt>
                <c:pt idx="276">
                  <c:v>5757.4902300000003</c:v>
                </c:pt>
                <c:pt idx="277">
                  <c:v>5757.4902300000003</c:v>
                </c:pt>
                <c:pt idx="278">
                  <c:v>5757.4902300000003</c:v>
                </c:pt>
                <c:pt idx="279">
                  <c:v>5757.4902300000003</c:v>
                </c:pt>
                <c:pt idx="280">
                  <c:v>5757.4902300000003</c:v>
                </c:pt>
                <c:pt idx="281">
                  <c:v>5757.4902300000003</c:v>
                </c:pt>
                <c:pt idx="282">
                  <c:v>5757.4902300000003</c:v>
                </c:pt>
                <c:pt idx="283">
                  <c:v>5757.4902300000003</c:v>
                </c:pt>
                <c:pt idx="284">
                  <c:v>5757.4902300000003</c:v>
                </c:pt>
                <c:pt idx="285">
                  <c:v>5757.4902300000003</c:v>
                </c:pt>
                <c:pt idx="286">
                  <c:v>5757.4902300000003</c:v>
                </c:pt>
                <c:pt idx="287">
                  <c:v>5757.4902300000003</c:v>
                </c:pt>
                <c:pt idx="288">
                  <c:v>5757.4902300000003</c:v>
                </c:pt>
                <c:pt idx="289">
                  <c:v>5757.4902300000003</c:v>
                </c:pt>
                <c:pt idx="290">
                  <c:v>5757.4902300000003</c:v>
                </c:pt>
                <c:pt idx="291">
                  <c:v>5757.4902300000003</c:v>
                </c:pt>
                <c:pt idx="292">
                  <c:v>5757.4902300000003</c:v>
                </c:pt>
                <c:pt idx="293">
                  <c:v>5757.4902300000003</c:v>
                </c:pt>
                <c:pt idx="294">
                  <c:v>5757.4902300000003</c:v>
                </c:pt>
                <c:pt idx="295">
                  <c:v>5757.4902300000003</c:v>
                </c:pt>
                <c:pt idx="296">
                  <c:v>5757.4902300000003</c:v>
                </c:pt>
                <c:pt idx="297">
                  <c:v>5757.4902300000003</c:v>
                </c:pt>
                <c:pt idx="298">
                  <c:v>5757.4902300000003</c:v>
                </c:pt>
                <c:pt idx="299">
                  <c:v>5757.4902300000003</c:v>
                </c:pt>
                <c:pt idx="300">
                  <c:v>5757.4902300000003</c:v>
                </c:pt>
                <c:pt idx="301">
                  <c:v>5757.4902300000003</c:v>
                </c:pt>
                <c:pt idx="302">
                  <c:v>5757.4902300000003</c:v>
                </c:pt>
                <c:pt idx="303">
                  <c:v>5757.4902300000003</c:v>
                </c:pt>
                <c:pt idx="304">
                  <c:v>5757.4902300000003</c:v>
                </c:pt>
                <c:pt idx="305">
                  <c:v>5757.4902300000003</c:v>
                </c:pt>
                <c:pt idx="306">
                  <c:v>5757.4902300000003</c:v>
                </c:pt>
                <c:pt idx="307">
                  <c:v>5757.4902300000003</c:v>
                </c:pt>
                <c:pt idx="308">
                  <c:v>5757.4902300000003</c:v>
                </c:pt>
                <c:pt idx="309">
                  <c:v>5757.4902300000003</c:v>
                </c:pt>
                <c:pt idx="310">
                  <c:v>5757.4902300000003</c:v>
                </c:pt>
                <c:pt idx="311">
                  <c:v>5757.4902300000003</c:v>
                </c:pt>
                <c:pt idx="312">
                  <c:v>5757.4902300000003</c:v>
                </c:pt>
                <c:pt idx="313">
                  <c:v>5757.4902300000003</c:v>
                </c:pt>
                <c:pt idx="314">
                  <c:v>5757.4902300000003</c:v>
                </c:pt>
                <c:pt idx="315">
                  <c:v>5757.4902300000003</c:v>
                </c:pt>
                <c:pt idx="316">
                  <c:v>5757.4902300000003</c:v>
                </c:pt>
                <c:pt idx="317">
                  <c:v>5757.4902300000003</c:v>
                </c:pt>
                <c:pt idx="318">
                  <c:v>5757.4902300000003</c:v>
                </c:pt>
                <c:pt idx="319">
                  <c:v>5757.4902300000003</c:v>
                </c:pt>
                <c:pt idx="320">
                  <c:v>5757.4902300000003</c:v>
                </c:pt>
                <c:pt idx="321">
                  <c:v>5757.4902300000003</c:v>
                </c:pt>
                <c:pt idx="322">
                  <c:v>5757.4902300000003</c:v>
                </c:pt>
                <c:pt idx="323">
                  <c:v>5757.4902300000003</c:v>
                </c:pt>
                <c:pt idx="324">
                  <c:v>5757.4902300000003</c:v>
                </c:pt>
                <c:pt idx="325">
                  <c:v>5757.4902300000003</c:v>
                </c:pt>
                <c:pt idx="326">
                  <c:v>5757.4902300000003</c:v>
                </c:pt>
                <c:pt idx="327">
                  <c:v>5757.4902300000003</c:v>
                </c:pt>
                <c:pt idx="328">
                  <c:v>5757.4902300000003</c:v>
                </c:pt>
                <c:pt idx="329">
                  <c:v>5757.4902300000003</c:v>
                </c:pt>
                <c:pt idx="330">
                  <c:v>5757.4902300000003</c:v>
                </c:pt>
                <c:pt idx="331">
                  <c:v>5757.4902300000003</c:v>
                </c:pt>
                <c:pt idx="332">
                  <c:v>5757.4902300000003</c:v>
                </c:pt>
                <c:pt idx="333">
                  <c:v>5757.4902300000003</c:v>
                </c:pt>
                <c:pt idx="334">
                  <c:v>5757.4902300000003</c:v>
                </c:pt>
                <c:pt idx="335">
                  <c:v>5757.4902300000003</c:v>
                </c:pt>
                <c:pt idx="336">
                  <c:v>5757.4902300000003</c:v>
                </c:pt>
                <c:pt idx="337">
                  <c:v>5757.4907199999998</c:v>
                </c:pt>
                <c:pt idx="338">
                  <c:v>5757.4907199999998</c:v>
                </c:pt>
                <c:pt idx="339">
                  <c:v>5757.4907199999998</c:v>
                </c:pt>
                <c:pt idx="340">
                  <c:v>5757.4907199999998</c:v>
                </c:pt>
                <c:pt idx="341">
                  <c:v>5757.4907199999998</c:v>
                </c:pt>
                <c:pt idx="342">
                  <c:v>5757.4907199999998</c:v>
                </c:pt>
                <c:pt idx="343">
                  <c:v>5757.4907199999998</c:v>
                </c:pt>
                <c:pt idx="344">
                  <c:v>5757.4907199999998</c:v>
                </c:pt>
                <c:pt idx="345">
                  <c:v>5757.4907199999998</c:v>
                </c:pt>
                <c:pt idx="346">
                  <c:v>5757.4907199999998</c:v>
                </c:pt>
                <c:pt idx="347">
                  <c:v>5757.4907199999998</c:v>
                </c:pt>
                <c:pt idx="348">
                  <c:v>5757.4907199999998</c:v>
                </c:pt>
                <c:pt idx="349">
                  <c:v>5757.4907199999998</c:v>
                </c:pt>
                <c:pt idx="350">
                  <c:v>5757.4907199999998</c:v>
                </c:pt>
                <c:pt idx="351">
                  <c:v>5757.4907199999998</c:v>
                </c:pt>
                <c:pt idx="352">
                  <c:v>5757.4907199999998</c:v>
                </c:pt>
                <c:pt idx="353">
                  <c:v>5757.4907199999998</c:v>
                </c:pt>
                <c:pt idx="354">
                  <c:v>5757.4907199999998</c:v>
                </c:pt>
                <c:pt idx="355">
                  <c:v>5757.4902300000003</c:v>
                </c:pt>
                <c:pt idx="356">
                  <c:v>5757.4902300000003</c:v>
                </c:pt>
                <c:pt idx="357">
                  <c:v>5757.4902300000003</c:v>
                </c:pt>
                <c:pt idx="358">
                  <c:v>5757.4902300000003</c:v>
                </c:pt>
                <c:pt idx="359">
                  <c:v>5757.4902300000003</c:v>
                </c:pt>
                <c:pt idx="360">
                  <c:v>5757.4902300000003</c:v>
                </c:pt>
                <c:pt idx="361">
                  <c:v>5757.4902300000003</c:v>
                </c:pt>
                <c:pt idx="362">
                  <c:v>5757.4902300000003</c:v>
                </c:pt>
                <c:pt idx="363">
                  <c:v>5757.4902300000003</c:v>
                </c:pt>
                <c:pt idx="364">
                  <c:v>5757.4902300000003</c:v>
                </c:pt>
                <c:pt idx="365">
                  <c:v>5757.4902300000003</c:v>
                </c:pt>
                <c:pt idx="366">
                  <c:v>5757.4902300000003</c:v>
                </c:pt>
                <c:pt idx="367">
                  <c:v>5757.4902300000003</c:v>
                </c:pt>
                <c:pt idx="368">
                  <c:v>5757.4902300000003</c:v>
                </c:pt>
                <c:pt idx="369">
                  <c:v>5757.4902300000003</c:v>
                </c:pt>
                <c:pt idx="370">
                  <c:v>5757.4902300000003</c:v>
                </c:pt>
                <c:pt idx="371">
                  <c:v>5757.4902300000003</c:v>
                </c:pt>
                <c:pt idx="372">
                  <c:v>5757.4902300000003</c:v>
                </c:pt>
                <c:pt idx="373">
                  <c:v>5757.4902300000003</c:v>
                </c:pt>
                <c:pt idx="374">
                  <c:v>5757.48974</c:v>
                </c:pt>
                <c:pt idx="375">
                  <c:v>5757.48974</c:v>
                </c:pt>
                <c:pt idx="376">
                  <c:v>5757.48974</c:v>
                </c:pt>
                <c:pt idx="377">
                  <c:v>5757.48974</c:v>
                </c:pt>
                <c:pt idx="378">
                  <c:v>5757.48974</c:v>
                </c:pt>
                <c:pt idx="379">
                  <c:v>5757.48974</c:v>
                </c:pt>
                <c:pt idx="380">
                  <c:v>5757.48974</c:v>
                </c:pt>
                <c:pt idx="381">
                  <c:v>5757.48974</c:v>
                </c:pt>
                <c:pt idx="382">
                  <c:v>5757.48974</c:v>
                </c:pt>
                <c:pt idx="383">
                  <c:v>5757.48974</c:v>
                </c:pt>
                <c:pt idx="384">
                  <c:v>5757.48974</c:v>
                </c:pt>
                <c:pt idx="385">
                  <c:v>5757.48974</c:v>
                </c:pt>
                <c:pt idx="386">
                  <c:v>5757.48974</c:v>
                </c:pt>
                <c:pt idx="387">
                  <c:v>5757.48974</c:v>
                </c:pt>
                <c:pt idx="388">
                  <c:v>5757.48974</c:v>
                </c:pt>
                <c:pt idx="389">
                  <c:v>5757.48974</c:v>
                </c:pt>
                <c:pt idx="390">
                  <c:v>5757.48974</c:v>
                </c:pt>
                <c:pt idx="391">
                  <c:v>5757.48974</c:v>
                </c:pt>
                <c:pt idx="392">
                  <c:v>5757.48974</c:v>
                </c:pt>
                <c:pt idx="393">
                  <c:v>5757.48974</c:v>
                </c:pt>
                <c:pt idx="394">
                  <c:v>5757.48974</c:v>
                </c:pt>
                <c:pt idx="395">
                  <c:v>5757.48974</c:v>
                </c:pt>
                <c:pt idx="396">
                  <c:v>5757.48974</c:v>
                </c:pt>
                <c:pt idx="397">
                  <c:v>5757.48974</c:v>
                </c:pt>
                <c:pt idx="398">
                  <c:v>5757.48974</c:v>
                </c:pt>
                <c:pt idx="399">
                  <c:v>5757.48974</c:v>
                </c:pt>
                <c:pt idx="400">
                  <c:v>5757.4892499999996</c:v>
                </c:pt>
                <c:pt idx="401">
                  <c:v>5757.4892499999996</c:v>
                </c:pt>
                <c:pt idx="402">
                  <c:v>5757.4892499999996</c:v>
                </c:pt>
                <c:pt idx="403">
                  <c:v>5757.4892499999996</c:v>
                </c:pt>
                <c:pt idx="404">
                  <c:v>5757.4892499999996</c:v>
                </c:pt>
                <c:pt idx="405">
                  <c:v>5757.4892499999996</c:v>
                </c:pt>
                <c:pt idx="406">
                  <c:v>5757.4892499999996</c:v>
                </c:pt>
                <c:pt idx="407">
                  <c:v>5757.4892499999996</c:v>
                </c:pt>
                <c:pt idx="408">
                  <c:v>5757.4892499999996</c:v>
                </c:pt>
                <c:pt idx="409">
                  <c:v>5757.4892499999996</c:v>
                </c:pt>
                <c:pt idx="410">
                  <c:v>5757.4892499999996</c:v>
                </c:pt>
                <c:pt idx="411">
                  <c:v>5757.4892499999996</c:v>
                </c:pt>
                <c:pt idx="412">
                  <c:v>5757.4892499999996</c:v>
                </c:pt>
                <c:pt idx="413">
                  <c:v>5757.4892499999996</c:v>
                </c:pt>
                <c:pt idx="414">
                  <c:v>5757.4892499999996</c:v>
                </c:pt>
                <c:pt idx="415">
                  <c:v>5757.4892499999996</c:v>
                </c:pt>
                <c:pt idx="416">
                  <c:v>5757.4892499999996</c:v>
                </c:pt>
                <c:pt idx="417">
                  <c:v>5757.4892499999996</c:v>
                </c:pt>
                <c:pt idx="418">
                  <c:v>5757.4892499999996</c:v>
                </c:pt>
                <c:pt idx="419">
                  <c:v>5757.4892499999996</c:v>
                </c:pt>
                <c:pt idx="420">
                  <c:v>5757.4892499999996</c:v>
                </c:pt>
                <c:pt idx="421">
                  <c:v>5757.4892499999996</c:v>
                </c:pt>
                <c:pt idx="422">
                  <c:v>5757.4892499999996</c:v>
                </c:pt>
                <c:pt idx="423">
                  <c:v>5757.4887600000002</c:v>
                </c:pt>
                <c:pt idx="424">
                  <c:v>5757.4887600000002</c:v>
                </c:pt>
                <c:pt idx="425">
                  <c:v>5757.4887600000002</c:v>
                </c:pt>
                <c:pt idx="426">
                  <c:v>5757.4887600000002</c:v>
                </c:pt>
                <c:pt idx="427">
                  <c:v>5757.4887600000002</c:v>
                </c:pt>
                <c:pt idx="428">
                  <c:v>5757.4887600000002</c:v>
                </c:pt>
                <c:pt idx="429">
                  <c:v>5757.4887600000002</c:v>
                </c:pt>
                <c:pt idx="430">
                  <c:v>5757.4887600000002</c:v>
                </c:pt>
                <c:pt idx="431">
                  <c:v>5757.4887600000002</c:v>
                </c:pt>
                <c:pt idx="432">
                  <c:v>5757.4887600000002</c:v>
                </c:pt>
                <c:pt idx="433">
                  <c:v>5757.4887600000002</c:v>
                </c:pt>
                <c:pt idx="434">
                  <c:v>5757.4887600000002</c:v>
                </c:pt>
                <c:pt idx="435">
                  <c:v>5757.4887600000002</c:v>
                </c:pt>
                <c:pt idx="436">
                  <c:v>5757.4887600000002</c:v>
                </c:pt>
                <c:pt idx="437">
                  <c:v>5757.4887600000002</c:v>
                </c:pt>
                <c:pt idx="438">
                  <c:v>5757.4887600000002</c:v>
                </c:pt>
                <c:pt idx="439">
                  <c:v>5757.4887600000002</c:v>
                </c:pt>
                <c:pt idx="440">
                  <c:v>5757.4887600000002</c:v>
                </c:pt>
                <c:pt idx="441">
                  <c:v>5757.4887600000002</c:v>
                </c:pt>
                <c:pt idx="442">
                  <c:v>5757.4887600000002</c:v>
                </c:pt>
                <c:pt idx="443">
                  <c:v>5757.4887600000002</c:v>
                </c:pt>
                <c:pt idx="444">
                  <c:v>5757.4887600000002</c:v>
                </c:pt>
                <c:pt idx="445">
                  <c:v>5757.4887600000002</c:v>
                </c:pt>
                <c:pt idx="446">
                  <c:v>5757.4887600000002</c:v>
                </c:pt>
                <c:pt idx="447">
                  <c:v>5757.4887600000002</c:v>
                </c:pt>
                <c:pt idx="448">
                  <c:v>5757.4887600000002</c:v>
                </c:pt>
                <c:pt idx="449">
                  <c:v>5757.4887600000002</c:v>
                </c:pt>
                <c:pt idx="450">
                  <c:v>5757.4887600000002</c:v>
                </c:pt>
                <c:pt idx="451">
                  <c:v>5757.4887600000002</c:v>
                </c:pt>
                <c:pt idx="452">
                  <c:v>5757.4887600000002</c:v>
                </c:pt>
                <c:pt idx="453">
                  <c:v>5757.4887600000002</c:v>
                </c:pt>
                <c:pt idx="454">
                  <c:v>5757.4887600000002</c:v>
                </c:pt>
                <c:pt idx="455">
                  <c:v>5757.4887600000002</c:v>
                </c:pt>
                <c:pt idx="456">
                  <c:v>5757.4887600000002</c:v>
                </c:pt>
                <c:pt idx="457">
                  <c:v>5757.4887600000002</c:v>
                </c:pt>
                <c:pt idx="458">
                  <c:v>5757.4887600000002</c:v>
                </c:pt>
                <c:pt idx="459">
                  <c:v>5757.4887600000002</c:v>
                </c:pt>
                <c:pt idx="460">
                  <c:v>5757.4887600000002</c:v>
                </c:pt>
                <c:pt idx="461">
                  <c:v>5757.4887600000002</c:v>
                </c:pt>
                <c:pt idx="462">
                  <c:v>5757.4887600000002</c:v>
                </c:pt>
                <c:pt idx="463">
                  <c:v>5757.4887600000002</c:v>
                </c:pt>
                <c:pt idx="464">
                  <c:v>5757.4887600000002</c:v>
                </c:pt>
                <c:pt idx="465">
                  <c:v>5757.4887600000002</c:v>
                </c:pt>
                <c:pt idx="466">
                  <c:v>5757.4887600000002</c:v>
                </c:pt>
                <c:pt idx="467">
                  <c:v>5757.4887600000002</c:v>
                </c:pt>
                <c:pt idx="468">
                  <c:v>5757.4887600000002</c:v>
                </c:pt>
                <c:pt idx="469">
                  <c:v>5757.4887600000002</c:v>
                </c:pt>
                <c:pt idx="470">
                  <c:v>5757.4887600000002</c:v>
                </c:pt>
                <c:pt idx="471">
                  <c:v>5757.4887600000002</c:v>
                </c:pt>
                <c:pt idx="472">
                  <c:v>5757.4887600000002</c:v>
                </c:pt>
                <c:pt idx="473">
                  <c:v>5757.4887600000002</c:v>
                </c:pt>
                <c:pt idx="474">
                  <c:v>5757.4887600000002</c:v>
                </c:pt>
                <c:pt idx="475">
                  <c:v>5757.4887600000002</c:v>
                </c:pt>
                <c:pt idx="476">
                  <c:v>5757.4887600000002</c:v>
                </c:pt>
                <c:pt idx="477">
                  <c:v>5757.4887600000002</c:v>
                </c:pt>
                <c:pt idx="478">
                  <c:v>5757.4887600000002</c:v>
                </c:pt>
                <c:pt idx="479">
                  <c:v>5757.4887600000002</c:v>
                </c:pt>
                <c:pt idx="480">
                  <c:v>5757.4887600000002</c:v>
                </c:pt>
                <c:pt idx="481">
                  <c:v>5757.4887600000002</c:v>
                </c:pt>
                <c:pt idx="482">
                  <c:v>5757.4887600000002</c:v>
                </c:pt>
                <c:pt idx="483">
                  <c:v>5757.4887600000002</c:v>
                </c:pt>
                <c:pt idx="484">
                  <c:v>5757.4887600000002</c:v>
                </c:pt>
                <c:pt idx="485">
                  <c:v>5757.4887600000002</c:v>
                </c:pt>
                <c:pt idx="486">
                  <c:v>5757.4887600000002</c:v>
                </c:pt>
                <c:pt idx="487">
                  <c:v>5757.4887600000002</c:v>
                </c:pt>
                <c:pt idx="488">
                  <c:v>5757.4887600000002</c:v>
                </c:pt>
                <c:pt idx="489">
                  <c:v>5757.4887600000002</c:v>
                </c:pt>
                <c:pt idx="490">
                  <c:v>5757.4887600000002</c:v>
                </c:pt>
                <c:pt idx="491">
                  <c:v>5757.4887600000002</c:v>
                </c:pt>
                <c:pt idx="492">
                  <c:v>5757.4887600000002</c:v>
                </c:pt>
                <c:pt idx="493">
                  <c:v>5757.4887600000002</c:v>
                </c:pt>
                <c:pt idx="494">
                  <c:v>5757.4887600000002</c:v>
                </c:pt>
                <c:pt idx="495">
                  <c:v>5757.4887600000002</c:v>
                </c:pt>
                <c:pt idx="496">
                  <c:v>5757.4887600000002</c:v>
                </c:pt>
                <c:pt idx="497">
                  <c:v>5757.4887600000002</c:v>
                </c:pt>
                <c:pt idx="498">
                  <c:v>5757.4887600000002</c:v>
                </c:pt>
                <c:pt idx="499">
                  <c:v>5757.4887600000002</c:v>
                </c:pt>
                <c:pt idx="500">
                  <c:v>5757.4887600000002</c:v>
                </c:pt>
                <c:pt idx="501">
                  <c:v>5757.4887600000002</c:v>
                </c:pt>
                <c:pt idx="502">
                  <c:v>5757.4887600000002</c:v>
                </c:pt>
                <c:pt idx="503">
                  <c:v>5757.4887600000002</c:v>
                </c:pt>
                <c:pt idx="504">
                  <c:v>5757.4887600000002</c:v>
                </c:pt>
                <c:pt idx="505">
                  <c:v>5757.4887600000002</c:v>
                </c:pt>
                <c:pt idx="506">
                  <c:v>5757.4887600000002</c:v>
                </c:pt>
                <c:pt idx="507">
                  <c:v>5757.4887600000002</c:v>
                </c:pt>
                <c:pt idx="508">
                  <c:v>5757.4887600000002</c:v>
                </c:pt>
                <c:pt idx="509">
                  <c:v>5757.4887600000002</c:v>
                </c:pt>
                <c:pt idx="510">
                  <c:v>5757.4887600000002</c:v>
                </c:pt>
                <c:pt idx="511">
                  <c:v>5757.4887600000002</c:v>
                </c:pt>
                <c:pt idx="512">
                  <c:v>5757.4887600000002</c:v>
                </c:pt>
                <c:pt idx="513">
                  <c:v>5757.4887600000002</c:v>
                </c:pt>
                <c:pt idx="514">
                  <c:v>5757.4887600000002</c:v>
                </c:pt>
                <c:pt idx="515">
                  <c:v>5757.4887600000002</c:v>
                </c:pt>
                <c:pt idx="516">
                  <c:v>5757.4887600000002</c:v>
                </c:pt>
                <c:pt idx="517">
                  <c:v>5757.4887600000002</c:v>
                </c:pt>
                <c:pt idx="518">
                  <c:v>5757.4887600000002</c:v>
                </c:pt>
                <c:pt idx="519">
                  <c:v>5757.4887600000002</c:v>
                </c:pt>
                <c:pt idx="520">
                  <c:v>5757.4887600000002</c:v>
                </c:pt>
                <c:pt idx="521">
                  <c:v>5757.4887600000002</c:v>
                </c:pt>
                <c:pt idx="522">
                  <c:v>5757.4887600000002</c:v>
                </c:pt>
                <c:pt idx="523">
                  <c:v>5757.4887600000002</c:v>
                </c:pt>
                <c:pt idx="524">
                  <c:v>5757.4892499999996</c:v>
                </c:pt>
                <c:pt idx="525">
                  <c:v>5757.4892499999996</c:v>
                </c:pt>
                <c:pt idx="526">
                  <c:v>5757.4892499999996</c:v>
                </c:pt>
                <c:pt idx="527">
                  <c:v>5757.4892499999996</c:v>
                </c:pt>
                <c:pt idx="528">
                  <c:v>5757.4892499999996</c:v>
                </c:pt>
                <c:pt idx="529">
                  <c:v>5757.4892499999996</c:v>
                </c:pt>
                <c:pt idx="530">
                  <c:v>5757.4892499999996</c:v>
                </c:pt>
                <c:pt idx="531">
                  <c:v>5757.4892499999996</c:v>
                </c:pt>
                <c:pt idx="532">
                  <c:v>5757.4892499999996</c:v>
                </c:pt>
                <c:pt idx="533">
                  <c:v>5757.4892499999996</c:v>
                </c:pt>
                <c:pt idx="534">
                  <c:v>5757.4892499999996</c:v>
                </c:pt>
                <c:pt idx="535">
                  <c:v>5757.4892499999996</c:v>
                </c:pt>
                <c:pt idx="536">
                  <c:v>5757.4887600000002</c:v>
                </c:pt>
                <c:pt idx="537">
                  <c:v>5757.4887600000002</c:v>
                </c:pt>
                <c:pt idx="538">
                  <c:v>5757.4887600000002</c:v>
                </c:pt>
                <c:pt idx="539">
                  <c:v>5757.4887600000002</c:v>
                </c:pt>
                <c:pt idx="540">
                  <c:v>5757.4887600000002</c:v>
                </c:pt>
                <c:pt idx="541">
                  <c:v>5757.4887600000002</c:v>
                </c:pt>
                <c:pt idx="542">
                  <c:v>5757.4887600000002</c:v>
                </c:pt>
                <c:pt idx="543">
                  <c:v>5757.4887600000002</c:v>
                </c:pt>
                <c:pt idx="544">
                  <c:v>5757.4887600000002</c:v>
                </c:pt>
                <c:pt idx="545">
                  <c:v>5757.4887600000002</c:v>
                </c:pt>
                <c:pt idx="546">
                  <c:v>5757.4892499999996</c:v>
                </c:pt>
                <c:pt idx="547">
                  <c:v>5757.4892499999996</c:v>
                </c:pt>
                <c:pt idx="548">
                  <c:v>5757.4887600000002</c:v>
                </c:pt>
                <c:pt idx="549">
                  <c:v>5757.4887600000002</c:v>
                </c:pt>
                <c:pt idx="550">
                  <c:v>5757.4887600000002</c:v>
                </c:pt>
                <c:pt idx="551">
                  <c:v>5757.4887600000002</c:v>
                </c:pt>
                <c:pt idx="552">
                  <c:v>5757.4887600000002</c:v>
                </c:pt>
                <c:pt idx="553">
                  <c:v>5757.4887600000002</c:v>
                </c:pt>
                <c:pt idx="554">
                  <c:v>5757.4887600000002</c:v>
                </c:pt>
                <c:pt idx="555">
                  <c:v>5757.4887600000002</c:v>
                </c:pt>
                <c:pt idx="556">
                  <c:v>5757.4887600000002</c:v>
                </c:pt>
                <c:pt idx="557">
                  <c:v>5757.4887600000002</c:v>
                </c:pt>
                <c:pt idx="558">
                  <c:v>5757.4887600000002</c:v>
                </c:pt>
                <c:pt idx="559">
                  <c:v>5757.4887600000002</c:v>
                </c:pt>
                <c:pt idx="560">
                  <c:v>5757.4887600000002</c:v>
                </c:pt>
                <c:pt idx="561">
                  <c:v>5757.4887600000002</c:v>
                </c:pt>
                <c:pt idx="562">
                  <c:v>5757.4887600000002</c:v>
                </c:pt>
                <c:pt idx="563">
                  <c:v>5757.4887600000002</c:v>
                </c:pt>
                <c:pt idx="564">
                  <c:v>5757.4887600000002</c:v>
                </c:pt>
                <c:pt idx="565">
                  <c:v>5757.4887600000002</c:v>
                </c:pt>
                <c:pt idx="566">
                  <c:v>5757.4887600000002</c:v>
                </c:pt>
                <c:pt idx="567">
                  <c:v>5757.4887600000002</c:v>
                </c:pt>
                <c:pt idx="568">
                  <c:v>5757.4887600000002</c:v>
                </c:pt>
                <c:pt idx="569">
                  <c:v>5757.4887600000002</c:v>
                </c:pt>
                <c:pt idx="570">
                  <c:v>5757.4887600000002</c:v>
                </c:pt>
                <c:pt idx="571">
                  <c:v>5757.4887600000002</c:v>
                </c:pt>
                <c:pt idx="572">
                  <c:v>5757.4887600000002</c:v>
                </c:pt>
                <c:pt idx="573">
                  <c:v>5757.4887600000002</c:v>
                </c:pt>
                <c:pt idx="574">
                  <c:v>5757.4887600000002</c:v>
                </c:pt>
                <c:pt idx="575">
                  <c:v>5757.4887600000002</c:v>
                </c:pt>
                <c:pt idx="576">
                  <c:v>5757.4887600000002</c:v>
                </c:pt>
                <c:pt idx="577">
                  <c:v>5757.4887600000002</c:v>
                </c:pt>
                <c:pt idx="578">
                  <c:v>5757.4887600000002</c:v>
                </c:pt>
                <c:pt idx="579">
                  <c:v>5757.4887600000002</c:v>
                </c:pt>
                <c:pt idx="580">
                  <c:v>5757.4887600000002</c:v>
                </c:pt>
                <c:pt idx="581">
                  <c:v>5757.4887600000002</c:v>
                </c:pt>
                <c:pt idx="582">
                  <c:v>5757.4887600000002</c:v>
                </c:pt>
                <c:pt idx="583">
                  <c:v>5757.4887600000002</c:v>
                </c:pt>
                <c:pt idx="584">
                  <c:v>5757.4887600000002</c:v>
                </c:pt>
                <c:pt idx="585">
                  <c:v>5757.4887600000002</c:v>
                </c:pt>
                <c:pt idx="586">
                  <c:v>5757.4887600000002</c:v>
                </c:pt>
                <c:pt idx="587">
                  <c:v>5757.4887600000002</c:v>
                </c:pt>
                <c:pt idx="588">
                  <c:v>5757.4887600000002</c:v>
                </c:pt>
                <c:pt idx="589">
                  <c:v>5757.4887600000002</c:v>
                </c:pt>
                <c:pt idx="590">
                  <c:v>5757.4887600000002</c:v>
                </c:pt>
                <c:pt idx="591">
                  <c:v>5757.4887600000002</c:v>
                </c:pt>
                <c:pt idx="592">
                  <c:v>5757.4887600000002</c:v>
                </c:pt>
                <c:pt idx="593">
                  <c:v>5757.4887600000002</c:v>
                </c:pt>
                <c:pt idx="594">
                  <c:v>5757.4887600000002</c:v>
                </c:pt>
                <c:pt idx="595">
                  <c:v>5757.4887600000002</c:v>
                </c:pt>
                <c:pt idx="596">
                  <c:v>5757.4887600000002</c:v>
                </c:pt>
                <c:pt idx="597">
                  <c:v>5757.4887600000002</c:v>
                </c:pt>
                <c:pt idx="598">
                  <c:v>5757.4887600000002</c:v>
                </c:pt>
                <c:pt idx="599">
                  <c:v>5757.4887600000002</c:v>
                </c:pt>
                <c:pt idx="600">
                  <c:v>5757.4887600000002</c:v>
                </c:pt>
                <c:pt idx="601">
                  <c:v>5757.4887600000002</c:v>
                </c:pt>
                <c:pt idx="602">
                  <c:v>5757.4887600000002</c:v>
                </c:pt>
                <c:pt idx="603">
                  <c:v>5757.4887600000002</c:v>
                </c:pt>
                <c:pt idx="604">
                  <c:v>5757.4887600000002</c:v>
                </c:pt>
                <c:pt idx="605">
                  <c:v>5757.4887600000002</c:v>
                </c:pt>
                <c:pt idx="606">
                  <c:v>5757.4887600000002</c:v>
                </c:pt>
                <c:pt idx="607">
                  <c:v>5757.4887600000002</c:v>
                </c:pt>
                <c:pt idx="608">
                  <c:v>5757.4887600000002</c:v>
                </c:pt>
                <c:pt idx="609">
                  <c:v>5757.4887600000002</c:v>
                </c:pt>
                <c:pt idx="610">
                  <c:v>5757.4887600000002</c:v>
                </c:pt>
                <c:pt idx="611">
                  <c:v>5757.4882799999996</c:v>
                </c:pt>
                <c:pt idx="612">
                  <c:v>5757.4882799999996</c:v>
                </c:pt>
                <c:pt idx="613">
                  <c:v>5757.4882799999996</c:v>
                </c:pt>
                <c:pt idx="614">
                  <c:v>5757.4882799999996</c:v>
                </c:pt>
                <c:pt idx="615">
                  <c:v>5757.4882799999996</c:v>
                </c:pt>
                <c:pt idx="616">
                  <c:v>5757.4882799999996</c:v>
                </c:pt>
                <c:pt idx="617">
                  <c:v>5757.4882799999996</c:v>
                </c:pt>
                <c:pt idx="618">
                  <c:v>5757.4882799999996</c:v>
                </c:pt>
                <c:pt idx="619">
                  <c:v>5757.4882799999996</c:v>
                </c:pt>
                <c:pt idx="620">
                  <c:v>5757.4882799999996</c:v>
                </c:pt>
                <c:pt idx="621">
                  <c:v>5757.4882799999996</c:v>
                </c:pt>
                <c:pt idx="622">
                  <c:v>5757.4882799999996</c:v>
                </c:pt>
                <c:pt idx="623">
                  <c:v>5757.4882799999996</c:v>
                </c:pt>
              </c:numCache>
            </c:numRef>
          </c:xVal>
          <c:yVal>
            <c:numRef>
              <c:f>Sheet1!$B$1:$B$624</c:f>
              <c:numCache>
                <c:formatCode>General</c:formatCode>
                <c:ptCount val="624"/>
                <c:pt idx="0">
                  <c:v>2627.9308999999998</c:v>
                </c:pt>
                <c:pt idx="1">
                  <c:v>2627.9308999999998</c:v>
                </c:pt>
                <c:pt idx="2">
                  <c:v>2627.9308999999998</c:v>
                </c:pt>
                <c:pt idx="3">
                  <c:v>2627.9308999999998</c:v>
                </c:pt>
                <c:pt idx="4">
                  <c:v>2627.9308999999998</c:v>
                </c:pt>
                <c:pt idx="5">
                  <c:v>2627.9308999999998</c:v>
                </c:pt>
                <c:pt idx="6">
                  <c:v>2627.9308999999998</c:v>
                </c:pt>
                <c:pt idx="7">
                  <c:v>2627.9308999999998</c:v>
                </c:pt>
                <c:pt idx="8">
                  <c:v>2627.9308999999998</c:v>
                </c:pt>
                <c:pt idx="9">
                  <c:v>2627.9308999999998</c:v>
                </c:pt>
                <c:pt idx="10">
                  <c:v>2627.9308999999998</c:v>
                </c:pt>
                <c:pt idx="11">
                  <c:v>2627.9308999999998</c:v>
                </c:pt>
                <c:pt idx="12">
                  <c:v>2627.9308999999998</c:v>
                </c:pt>
                <c:pt idx="13">
                  <c:v>2627.9308999999998</c:v>
                </c:pt>
                <c:pt idx="14">
                  <c:v>2627.9308999999998</c:v>
                </c:pt>
                <c:pt idx="15">
                  <c:v>2627.9308999999998</c:v>
                </c:pt>
                <c:pt idx="16">
                  <c:v>2627.9308999999998</c:v>
                </c:pt>
                <c:pt idx="17">
                  <c:v>2627.9308999999998</c:v>
                </c:pt>
                <c:pt idx="18">
                  <c:v>2627.9308999999998</c:v>
                </c:pt>
                <c:pt idx="19">
                  <c:v>2627.9308999999998</c:v>
                </c:pt>
                <c:pt idx="20">
                  <c:v>2627.9308999999998</c:v>
                </c:pt>
                <c:pt idx="21">
                  <c:v>2627.9308999999998</c:v>
                </c:pt>
                <c:pt idx="22">
                  <c:v>2627.9308999999998</c:v>
                </c:pt>
                <c:pt idx="23">
                  <c:v>2627.9308999999998</c:v>
                </c:pt>
                <c:pt idx="24">
                  <c:v>2627.9308999999998</c:v>
                </c:pt>
                <c:pt idx="25">
                  <c:v>2627.9308999999998</c:v>
                </c:pt>
                <c:pt idx="26">
                  <c:v>2627.9308999999998</c:v>
                </c:pt>
                <c:pt idx="27">
                  <c:v>2627.9308999999998</c:v>
                </c:pt>
                <c:pt idx="28">
                  <c:v>2627.9308999999998</c:v>
                </c:pt>
                <c:pt idx="29">
                  <c:v>2627.9308999999998</c:v>
                </c:pt>
                <c:pt idx="30">
                  <c:v>2627.9308999999998</c:v>
                </c:pt>
                <c:pt idx="31">
                  <c:v>2627.9308999999998</c:v>
                </c:pt>
                <c:pt idx="32">
                  <c:v>2627.9308999999998</c:v>
                </c:pt>
                <c:pt idx="33">
                  <c:v>2627.9308999999998</c:v>
                </c:pt>
                <c:pt idx="34">
                  <c:v>2627.9308999999998</c:v>
                </c:pt>
                <c:pt idx="35">
                  <c:v>2627.9308999999998</c:v>
                </c:pt>
                <c:pt idx="36">
                  <c:v>2627.9308999999998</c:v>
                </c:pt>
                <c:pt idx="37">
                  <c:v>2627.9308999999998</c:v>
                </c:pt>
                <c:pt idx="38">
                  <c:v>2627.9308999999998</c:v>
                </c:pt>
                <c:pt idx="39">
                  <c:v>2627.9308999999998</c:v>
                </c:pt>
                <c:pt idx="40">
                  <c:v>2627.9308999999998</c:v>
                </c:pt>
                <c:pt idx="41">
                  <c:v>2627.9308999999998</c:v>
                </c:pt>
                <c:pt idx="42">
                  <c:v>2627.9308999999998</c:v>
                </c:pt>
                <c:pt idx="43">
                  <c:v>2627.9308999999998</c:v>
                </c:pt>
                <c:pt idx="44">
                  <c:v>2627.9308999999998</c:v>
                </c:pt>
                <c:pt idx="45">
                  <c:v>2627.9308999999998</c:v>
                </c:pt>
                <c:pt idx="46">
                  <c:v>2627.9308999999998</c:v>
                </c:pt>
                <c:pt idx="47">
                  <c:v>2627.9308999999998</c:v>
                </c:pt>
                <c:pt idx="48">
                  <c:v>2627.9308999999998</c:v>
                </c:pt>
                <c:pt idx="49">
                  <c:v>2627.9308999999998</c:v>
                </c:pt>
                <c:pt idx="50">
                  <c:v>2627.9308999999998</c:v>
                </c:pt>
                <c:pt idx="51">
                  <c:v>2627.9308999999998</c:v>
                </c:pt>
                <c:pt idx="52">
                  <c:v>2627.9308999999998</c:v>
                </c:pt>
                <c:pt idx="53">
                  <c:v>2627.9308999999998</c:v>
                </c:pt>
                <c:pt idx="54">
                  <c:v>2627.9308999999998</c:v>
                </c:pt>
                <c:pt idx="55">
                  <c:v>2627.9308999999998</c:v>
                </c:pt>
                <c:pt idx="56">
                  <c:v>2627.9308999999998</c:v>
                </c:pt>
                <c:pt idx="57">
                  <c:v>2627.9308999999998</c:v>
                </c:pt>
                <c:pt idx="58">
                  <c:v>2627.9308999999998</c:v>
                </c:pt>
                <c:pt idx="59">
                  <c:v>2627.9308999999998</c:v>
                </c:pt>
                <c:pt idx="60">
                  <c:v>2627.9308999999998</c:v>
                </c:pt>
                <c:pt idx="61">
                  <c:v>2627.9308999999998</c:v>
                </c:pt>
                <c:pt idx="62">
                  <c:v>2627.9308999999998</c:v>
                </c:pt>
                <c:pt idx="63">
                  <c:v>2627.9308999999998</c:v>
                </c:pt>
                <c:pt idx="64">
                  <c:v>2627.9308999999998</c:v>
                </c:pt>
                <c:pt idx="65">
                  <c:v>2627.9308999999998</c:v>
                </c:pt>
                <c:pt idx="66">
                  <c:v>2627.9308999999998</c:v>
                </c:pt>
                <c:pt idx="67">
                  <c:v>2627.9308999999998</c:v>
                </c:pt>
                <c:pt idx="68">
                  <c:v>2627.9308999999998</c:v>
                </c:pt>
                <c:pt idx="69">
                  <c:v>2627.9308999999998</c:v>
                </c:pt>
                <c:pt idx="70">
                  <c:v>2627.9308999999998</c:v>
                </c:pt>
                <c:pt idx="71">
                  <c:v>2627.9308999999998</c:v>
                </c:pt>
                <c:pt idx="72">
                  <c:v>2627.9308999999998</c:v>
                </c:pt>
                <c:pt idx="73">
                  <c:v>2627.9308999999998</c:v>
                </c:pt>
                <c:pt idx="74">
                  <c:v>2627.9308999999998</c:v>
                </c:pt>
                <c:pt idx="75">
                  <c:v>2627.9308999999998</c:v>
                </c:pt>
                <c:pt idx="76">
                  <c:v>2627.9308999999998</c:v>
                </c:pt>
                <c:pt idx="77">
                  <c:v>2627.9308999999998</c:v>
                </c:pt>
                <c:pt idx="78">
                  <c:v>2627.9308999999998</c:v>
                </c:pt>
                <c:pt idx="79">
                  <c:v>2627.9308999999998</c:v>
                </c:pt>
                <c:pt idx="80">
                  <c:v>2627.9308999999998</c:v>
                </c:pt>
                <c:pt idx="81">
                  <c:v>2627.9308999999998</c:v>
                </c:pt>
                <c:pt idx="82">
                  <c:v>2627.9308999999998</c:v>
                </c:pt>
                <c:pt idx="83">
                  <c:v>2627.9308999999998</c:v>
                </c:pt>
                <c:pt idx="84">
                  <c:v>2627.9308999999998</c:v>
                </c:pt>
                <c:pt idx="85">
                  <c:v>2627.9308999999998</c:v>
                </c:pt>
                <c:pt idx="86">
                  <c:v>2627.9308999999998</c:v>
                </c:pt>
                <c:pt idx="87">
                  <c:v>2627.9308999999998</c:v>
                </c:pt>
                <c:pt idx="88">
                  <c:v>2627.9308999999998</c:v>
                </c:pt>
                <c:pt idx="89">
                  <c:v>2627.9308999999998</c:v>
                </c:pt>
                <c:pt idx="90">
                  <c:v>2627.9308999999998</c:v>
                </c:pt>
                <c:pt idx="91">
                  <c:v>2627.9308999999998</c:v>
                </c:pt>
                <c:pt idx="92">
                  <c:v>2627.9308999999998</c:v>
                </c:pt>
                <c:pt idx="93">
                  <c:v>2627.9308999999998</c:v>
                </c:pt>
                <c:pt idx="94">
                  <c:v>2627.9308999999998</c:v>
                </c:pt>
                <c:pt idx="95">
                  <c:v>2627.9308999999998</c:v>
                </c:pt>
                <c:pt idx="96">
                  <c:v>2627.9308999999998</c:v>
                </c:pt>
                <c:pt idx="97">
                  <c:v>2627.9308999999998</c:v>
                </c:pt>
                <c:pt idx="98">
                  <c:v>2627.9308999999998</c:v>
                </c:pt>
                <c:pt idx="99">
                  <c:v>2627.9308999999998</c:v>
                </c:pt>
                <c:pt idx="100">
                  <c:v>2627.9308999999998</c:v>
                </c:pt>
                <c:pt idx="101">
                  <c:v>2627.9308999999998</c:v>
                </c:pt>
                <c:pt idx="102">
                  <c:v>2627.9308999999998</c:v>
                </c:pt>
                <c:pt idx="103">
                  <c:v>2627.9308999999998</c:v>
                </c:pt>
                <c:pt idx="104">
                  <c:v>2627.9311499999999</c:v>
                </c:pt>
                <c:pt idx="105">
                  <c:v>2627.9311499999999</c:v>
                </c:pt>
                <c:pt idx="106">
                  <c:v>2627.9311499999999</c:v>
                </c:pt>
                <c:pt idx="107">
                  <c:v>2627.9311499999999</c:v>
                </c:pt>
                <c:pt idx="108">
                  <c:v>2627.9311499999999</c:v>
                </c:pt>
                <c:pt idx="109">
                  <c:v>2627.9311499999999</c:v>
                </c:pt>
                <c:pt idx="110">
                  <c:v>2627.9311499999999</c:v>
                </c:pt>
                <c:pt idx="111">
                  <c:v>2627.9311499999999</c:v>
                </c:pt>
                <c:pt idx="112">
                  <c:v>2627.9311499999999</c:v>
                </c:pt>
                <c:pt idx="113">
                  <c:v>2627.9311499999999</c:v>
                </c:pt>
                <c:pt idx="114">
                  <c:v>2627.9311499999999</c:v>
                </c:pt>
                <c:pt idx="115">
                  <c:v>2627.9311499999999</c:v>
                </c:pt>
                <c:pt idx="116">
                  <c:v>2627.9311499999999</c:v>
                </c:pt>
                <c:pt idx="117">
                  <c:v>2627.9311499999999</c:v>
                </c:pt>
                <c:pt idx="118">
                  <c:v>2627.9311499999999</c:v>
                </c:pt>
                <c:pt idx="119">
                  <c:v>2627.9311499999999</c:v>
                </c:pt>
                <c:pt idx="120">
                  <c:v>2627.9311499999999</c:v>
                </c:pt>
                <c:pt idx="121">
                  <c:v>2627.9311499999999</c:v>
                </c:pt>
                <c:pt idx="122">
                  <c:v>2627.9311499999999</c:v>
                </c:pt>
                <c:pt idx="123">
                  <c:v>2627.9311499999999</c:v>
                </c:pt>
                <c:pt idx="124">
                  <c:v>2627.9311499999999</c:v>
                </c:pt>
                <c:pt idx="125">
                  <c:v>2627.9311499999999</c:v>
                </c:pt>
                <c:pt idx="126">
                  <c:v>2627.9311499999999</c:v>
                </c:pt>
                <c:pt idx="127">
                  <c:v>2627.9311499999999</c:v>
                </c:pt>
                <c:pt idx="128">
                  <c:v>2627.9311499999999</c:v>
                </c:pt>
                <c:pt idx="129">
                  <c:v>2627.9311499999999</c:v>
                </c:pt>
                <c:pt idx="130">
                  <c:v>2627.9311499999999</c:v>
                </c:pt>
                <c:pt idx="131">
                  <c:v>2627.9311499999999</c:v>
                </c:pt>
                <c:pt idx="132">
                  <c:v>2627.9313900000002</c:v>
                </c:pt>
                <c:pt idx="133">
                  <c:v>2627.9313900000002</c:v>
                </c:pt>
                <c:pt idx="134">
                  <c:v>2627.9313900000002</c:v>
                </c:pt>
                <c:pt idx="135">
                  <c:v>2627.9313900000002</c:v>
                </c:pt>
                <c:pt idx="136">
                  <c:v>2627.9313900000002</c:v>
                </c:pt>
                <c:pt idx="137">
                  <c:v>2627.9313900000002</c:v>
                </c:pt>
                <c:pt idx="138">
                  <c:v>2627.9313900000002</c:v>
                </c:pt>
                <c:pt idx="139">
                  <c:v>2627.9313900000002</c:v>
                </c:pt>
                <c:pt idx="140">
                  <c:v>2627.9313900000002</c:v>
                </c:pt>
                <c:pt idx="141">
                  <c:v>2627.9313900000002</c:v>
                </c:pt>
                <c:pt idx="142">
                  <c:v>2627.9313900000002</c:v>
                </c:pt>
                <c:pt idx="143">
                  <c:v>2627.9313900000002</c:v>
                </c:pt>
                <c:pt idx="144">
                  <c:v>2627.9313900000002</c:v>
                </c:pt>
                <c:pt idx="145">
                  <c:v>2627.9313900000002</c:v>
                </c:pt>
                <c:pt idx="146">
                  <c:v>2627.9316399999998</c:v>
                </c:pt>
                <c:pt idx="147">
                  <c:v>2627.9316399999998</c:v>
                </c:pt>
                <c:pt idx="148">
                  <c:v>2627.9316399999998</c:v>
                </c:pt>
                <c:pt idx="149">
                  <c:v>2627.9316399999998</c:v>
                </c:pt>
                <c:pt idx="150">
                  <c:v>2627.9316399999998</c:v>
                </c:pt>
                <c:pt idx="151">
                  <c:v>2627.9316399999998</c:v>
                </c:pt>
                <c:pt idx="152">
                  <c:v>2627.9316399999998</c:v>
                </c:pt>
                <c:pt idx="153">
                  <c:v>2627.9316399999998</c:v>
                </c:pt>
                <c:pt idx="154">
                  <c:v>2627.9316399999998</c:v>
                </c:pt>
                <c:pt idx="155">
                  <c:v>2627.9318800000001</c:v>
                </c:pt>
                <c:pt idx="156">
                  <c:v>2627.9318800000001</c:v>
                </c:pt>
                <c:pt idx="157">
                  <c:v>2627.9318800000001</c:v>
                </c:pt>
                <c:pt idx="158">
                  <c:v>2627.9318800000001</c:v>
                </c:pt>
                <c:pt idx="159">
                  <c:v>2627.9318800000001</c:v>
                </c:pt>
                <c:pt idx="160">
                  <c:v>2627.9318800000001</c:v>
                </c:pt>
                <c:pt idx="161">
                  <c:v>2627.9318800000001</c:v>
                </c:pt>
                <c:pt idx="162">
                  <c:v>2627.9318800000001</c:v>
                </c:pt>
                <c:pt idx="163">
                  <c:v>2627.9318800000001</c:v>
                </c:pt>
                <c:pt idx="164">
                  <c:v>2627.9318800000001</c:v>
                </c:pt>
                <c:pt idx="165">
                  <c:v>2627.9321199999999</c:v>
                </c:pt>
                <c:pt idx="166">
                  <c:v>2627.9321199999999</c:v>
                </c:pt>
                <c:pt idx="167">
                  <c:v>2627.9321199999999</c:v>
                </c:pt>
                <c:pt idx="168">
                  <c:v>2627.9321199999999</c:v>
                </c:pt>
                <c:pt idx="169">
                  <c:v>2627.9321199999999</c:v>
                </c:pt>
                <c:pt idx="170">
                  <c:v>2627.9321199999999</c:v>
                </c:pt>
                <c:pt idx="171">
                  <c:v>2627.9321199999999</c:v>
                </c:pt>
                <c:pt idx="172">
                  <c:v>2627.9321199999999</c:v>
                </c:pt>
                <c:pt idx="173">
                  <c:v>2627.93237</c:v>
                </c:pt>
                <c:pt idx="174">
                  <c:v>2627.93237</c:v>
                </c:pt>
                <c:pt idx="175">
                  <c:v>2627.93237</c:v>
                </c:pt>
                <c:pt idx="176">
                  <c:v>2627.93237</c:v>
                </c:pt>
                <c:pt idx="177">
                  <c:v>2627.93237</c:v>
                </c:pt>
                <c:pt idx="178">
                  <c:v>2627.93237</c:v>
                </c:pt>
                <c:pt idx="179">
                  <c:v>2627.93237</c:v>
                </c:pt>
                <c:pt idx="180">
                  <c:v>2627.93237</c:v>
                </c:pt>
                <c:pt idx="181">
                  <c:v>2627.93237</c:v>
                </c:pt>
                <c:pt idx="182">
                  <c:v>2627.9326099999998</c:v>
                </c:pt>
                <c:pt idx="183">
                  <c:v>2627.9326099999998</c:v>
                </c:pt>
                <c:pt idx="184">
                  <c:v>2627.9326099999998</c:v>
                </c:pt>
                <c:pt idx="185">
                  <c:v>2627.9326099999998</c:v>
                </c:pt>
                <c:pt idx="186">
                  <c:v>2627.9326099999998</c:v>
                </c:pt>
                <c:pt idx="187">
                  <c:v>2627.9326099999998</c:v>
                </c:pt>
                <c:pt idx="188">
                  <c:v>2627.9326099999998</c:v>
                </c:pt>
                <c:pt idx="189">
                  <c:v>2627.9326099999998</c:v>
                </c:pt>
                <c:pt idx="190">
                  <c:v>2627.9326099999998</c:v>
                </c:pt>
                <c:pt idx="191">
                  <c:v>2627.9326099999998</c:v>
                </c:pt>
                <c:pt idx="192">
                  <c:v>2627.9326099999998</c:v>
                </c:pt>
                <c:pt idx="193">
                  <c:v>2627.9326099999998</c:v>
                </c:pt>
                <c:pt idx="194">
                  <c:v>2627.9326099999998</c:v>
                </c:pt>
                <c:pt idx="195">
                  <c:v>2627.9326099999998</c:v>
                </c:pt>
                <c:pt idx="196">
                  <c:v>2627.9326099999998</c:v>
                </c:pt>
                <c:pt idx="197">
                  <c:v>2627.9326099999998</c:v>
                </c:pt>
                <c:pt idx="198">
                  <c:v>2627.9326099999998</c:v>
                </c:pt>
                <c:pt idx="199">
                  <c:v>2627.9326099999998</c:v>
                </c:pt>
                <c:pt idx="200">
                  <c:v>2627.9326099999998</c:v>
                </c:pt>
                <c:pt idx="201">
                  <c:v>2627.9326099999998</c:v>
                </c:pt>
                <c:pt idx="202">
                  <c:v>2627.9326099999998</c:v>
                </c:pt>
                <c:pt idx="203">
                  <c:v>2627.9326099999998</c:v>
                </c:pt>
                <c:pt idx="204">
                  <c:v>2627.9326099999998</c:v>
                </c:pt>
                <c:pt idx="205">
                  <c:v>2627.9326099999998</c:v>
                </c:pt>
                <c:pt idx="206">
                  <c:v>2627.9326099999998</c:v>
                </c:pt>
                <c:pt idx="207">
                  <c:v>2627.93237</c:v>
                </c:pt>
                <c:pt idx="208">
                  <c:v>2627.93237</c:v>
                </c:pt>
                <c:pt idx="209">
                  <c:v>2627.93237</c:v>
                </c:pt>
                <c:pt idx="210">
                  <c:v>2627.93237</c:v>
                </c:pt>
                <c:pt idx="211">
                  <c:v>2627.93237</c:v>
                </c:pt>
                <c:pt idx="212">
                  <c:v>2627.93237</c:v>
                </c:pt>
                <c:pt idx="213">
                  <c:v>2627.93237</c:v>
                </c:pt>
                <c:pt idx="214">
                  <c:v>2627.93237</c:v>
                </c:pt>
                <c:pt idx="215">
                  <c:v>2627.93237</c:v>
                </c:pt>
                <c:pt idx="216">
                  <c:v>2627.93237</c:v>
                </c:pt>
                <c:pt idx="217">
                  <c:v>2627.93237</c:v>
                </c:pt>
                <c:pt idx="218">
                  <c:v>2627.93237</c:v>
                </c:pt>
                <c:pt idx="219">
                  <c:v>2627.93237</c:v>
                </c:pt>
                <c:pt idx="220">
                  <c:v>2627.93237</c:v>
                </c:pt>
                <c:pt idx="221">
                  <c:v>2627.93237</c:v>
                </c:pt>
                <c:pt idx="222">
                  <c:v>2627.93237</c:v>
                </c:pt>
                <c:pt idx="223">
                  <c:v>2627.93237</c:v>
                </c:pt>
                <c:pt idx="224">
                  <c:v>2627.93237</c:v>
                </c:pt>
                <c:pt idx="225">
                  <c:v>2627.93237</c:v>
                </c:pt>
                <c:pt idx="226">
                  <c:v>2627.93237</c:v>
                </c:pt>
                <c:pt idx="227">
                  <c:v>2627.93237</c:v>
                </c:pt>
                <c:pt idx="228">
                  <c:v>2627.93237</c:v>
                </c:pt>
                <c:pt idx="229">
                  <c:v>2627.93237</c:v>
                </c:pt>
                <c:pt idx="230">
                  <c:v>2627.93237</c:v>
                </c:pt>
                <c:pt idx="231">
                  <c:v>2627.93237</c:v>
                </c:pt>
                <c:pt idx="232">
                  <c:v>2627.9321199999999</c:v>
                </c:pt>
                <c:pt idx="233">
                  <c:v>2627.9321199999999</c:v>
                </c:pt>
                <c:pt idx="234">
                  <c:v>2627.9321199999999</c:v>
                </c:pt>
                <c:pt idx="235">
                  <c:v>2627.9321199999999</c:v>
                </c:pt>
                <c:pt idx="236">
                  <c:v>2627.9321199999999</c:v>
                </c:pt>
                <c:pt idx="237">
                  <c:v>2627.9321199999999</c:v>
                </c:pt>
                <c:pt idx="238">
                  <c:v>2627.9321199999999</c:v>
                </c:pt>
                <c:pt idx="239">
                  <c:v>2627.9321199999999</c:v>
                </c:pt>
                <c:pt idx="240">
                  <c:v>2627.9321199999999</c:v>
                </c:pt>
                <c:pt idx="241">
                  <c:v>2627.9321199999999</c:v>
                </c:pt>
                <c:pt idx="242">
                  <c:v>2627.9321199999999</c:v>
                </c:pt>
                <c:pt idx="243">
                  <c:v>2627.9321199999999</c:v>
                </c:pt>
                <c:pt idx="244">
                  <c:v>2627.9321199999999</c:v>
                </c:pt>
                <c:pt idx="245">
                  <c:v>2627.9321199999999</c:v>
                </c:pt>
                <c:pt idx="246">
                  <c:v>2627.9321199999999</c:v>
                </c:pt>
                <c:pt idx="247">
                  <c:v>2627.93237</c:v>
                </c:pt>
                <c:pt idx="248">
                  <c:v>2627.93237</c:v>
                </c:pt>
                <c:pt idx="249">
                  <c:v>2627.93237</c:v>
                </c:pt>
                <c:pt idx="250">
                  <c:v>2627.93237</c:v>
                </c:pt>
                <c:pt idx="251">
                  <c:v>2627.93237</c:v>
                </c:pt>
                <c:pt idx="252">
                  <c:v>2627.93237</c:v>
                </c:pt>
                <c:pt idx="253">
                  <c:v>2627.93237</c:v>
                </c:pt>
                <c:pt idx="254">
                  <c:v>2627.93237</c:v>
                </c:pt>
                <c:pt idx="255">
                  <c:v>2627.93237</c:v>
                </c:pt>
                <c:pt idx="256">
                  <c:v>2627.93237</c:v>
                </c:pt>
                <c:pt idx="257">
                  <c:v>2627.9326099999998</c:v>
                </c:pt>
                <c:pt idx="258">
                  <c:v>2627.9326099999998</c:v>
                </c:pt>
                <c:pt idx="259">
                  <c:v>2627.9326099999998</c:v>
                </c:pt>
                <c:pt idx="260">
                  <c:v>2627.9326099999998</c:v>
                </c:pt>
                <c:pt idx="261">
                  <c:v>2627.9326099999998</c:v>
                </c:pt>
                <c:pt idx="262">
                  <c:v>2627.9328599999999</c:v>
                </c:pt>
                <c:pt idx="263">
                  <c:v>2627.9328599999999</c:v>
                </c:pt>
                <c:pt idx="264">
                  <c:v>2627.9328599999999</c:v>
                </c:pt>
                <c:pt idx="265">
                  <c:v>2627.9328599999999</c:v>
                </c:pt>
                <c:pt idx="266">
                  <c:v>2627.9328599999999</c:v>
                </c:pt>
                <c:pt idx="267">
                  <c:v>2627.9328599999999</c:v>
                </c:pt>
                <c:pt idx="268">
                  <c:v>2627.9328599999999</c:v>
                </c:pt>
                <c:pt idx="269">
                  <c:v>2627.9328599999999</c:v>
                </c:pt>
                <c:pt idx="270">
                  <c:v>2627.9331000000002</c:v>
                </c:pt>
                <c:pt idx="271">
                  <c:v>2627.9331000000002</c:v>
                </c:pt>
                <c:pt idx="272">
                  <c:v>2627.9331000000002</c:v>
                </c:pt>
                <c:pt idx="273">
                  <c:v>2627.9331000000002</c:v>
                </c:pt>
                <c:pt idx="274">
                  <c:v>2627.9331000000002</c:v>
                </c:pt>
                <c:pt idx="275">
                  <c:v>2627.9331000000002</c:v>
                </c:pt>
                <c:pt idx="276">
                  <c:v>2627.9331000000002</c:v>
                </c:pt>
                <c:pt idx="277">
                  <c:v>2627.93334</c:v>
                </c:pt>
                <c:pt idx="278">
                  <c:v>2627.93334</c:v>
                </c:pt>
                <c:pt idx="279">
                  <c:v>2627.93334</c:v>
                </c:pt>
                <c:pt idx="280">
                  <c:v>2627.93334</c:v>
                </c:pt>
                <c:pt idx="281">
                  <c:v>2627.93334</c:v>
                </c:pt>
                <c:pt idx="282">
                  <c:v>2627.93334</c:v>
                </c:pt>
                <c:pt idx="283">
                  <c:v>2627.93334</c:v>
                </c:pt>
                <c:pt idx="284">
                  <c:v>2627.93334</c:v>
                </c:pt>
                <c:pt idx="285">
                  <c:v>2627.93334</c:v>
                </c:pt>
                <c:pt idx="286">
                  <c:v>2627.93334</c:v>
                </c:pt>
                <c:pt idx="287">
                  <c:v>2627.93334</c:v>
                </c:pt>
                <c:pt idx="288">
                  <c:v>2627.93334</c:v>
                </c:pt>
                <c:pt idx="289">
                  <c:v>2627.93334</c:v>
                </c:pt>
                <c:pt idx="290">
                  <c:v>2627.93334</c:v>
                </c:pt>
                <c:pt idx="291">
                  <c:v>2627.93334</c:v>
                </c:pt>
                <c:pt idx="292">
                  <c:v>2627.9335900000001</c:v>
                </c:pt>
                <c:pt idx="293">
                  <c:v>2627.9335900000001</c:v>
                </c:pt>
                <c:pt idx="294">
                  <c:v>2627.9335900000001</c:v>
                </c:pt>
                <c:pt idx="295">
                  <c:v>2627.9335900000001</c:v>
                </c:pt>
                <c:pt idx="296">
                  <c:v>2627.9335900000001</c:v>
                </c:pt>
                <c:pt idx="297">
                  <c:v>2627.9335900000001</c:v>
                </c:pt>
                <c:pt idx="298">
                  <c:v>2627.9338299999999</c:v>
                </c:pt>
                <c:pt idx="299">
                  <c:v>2627.9338299999999</c:v>
                </c:pt>
                <c:pt idx="300">
                  <c:v>2627.9338299999999</c:v>
                </c:pt>
                <c:pt idx="301">
                  <c:v>2627.9338299999999</c:v>
                </c:pt>
                <c:pt idx="302">
                  <c:v>2627.9338299999999</c:v>
                </c:pt>
                <c:pt idx="303">
                  <c:v>2627.9338299999999</c:v>
                </c:pt>
                <c:pt idx="304">
                  <c:v>2627.9338299999999</c:v>
                </c:pt>
                <c:pt idx="305">
                  <c:v>2627.9338299999999</c:v>
                </c:pt>
                <c:pt idx="306">
                  <c:v>2627.9338299999999</c:v>
                </c:pt>
                <c:pt idx="307">
                  <c:v>2627.9338299999999</c:v>
                </c:pt>
                <c:pt idx="308">
                  <c:v>2627.9335900000001</c:v>
                </c:pt>
                <c:pt idx="309">
                  <c:v>2627.9335900000001</c:v>
                </c:pt>
                <c:pt idx="310">
                  <c:v>2627.9335900000001</c:v>
                </c:pt>
                <c:pt idx="311">
                  <c:v>2627.93334</c:v>
                </c:pt>
                <c:pt idx="312">
                  <c:v>2627.93334</c:v>
                </c:pt>
                <c:pt idx="313">
                  <c:v>2627.93334</c:v>
                </c:pt>
                <c:pt idx="314">
                  <c:v>2627.93334</c:v>
                </c:pt>
                <c:pt idx="315">
                  <c:v>2627.9331000000002</c:v>
                </c:pt>
                <c:pt idx="316">
                  <c:v>2627.93334</c:v>
                </c:pt>
                <c:pt idx="317">
                  <c:v>2627.93334</c:v>
                </c:pt>
                <c:pt idx="318">
                  <c:v>2627.93334</c:v>
                </c:pt>
                <c:pt idx="319">
                  <c:v>2627.9331000000002</c:v>
                </c:pt>
                <c:pt idx="320">
                  <c:v>2627.93334</c:v>
                </c:pt>
                <c:pt idx="321">
                  <c:v>2627.9331000000002</c:v>
                </c:pt>
                <c:pt idx="322">
                  <c:v>2627.9331000000002</c:v>
                </c:pt>
                <c:pt idx="323">
                  <c:v>2627.9331000000002</c:v>
                </c:pt>
                <c:pt idx="324">
                  <c:v>2627.9328599999999</c:v>
                </c:pt>
                <c:pt idx="325">
                  <c:v>2627.9328599999999</c:v>
                </c:pt>
                <c:pt idx="326">
                  <c:v>2627.9328599999999</c:v>
                </c:pt>
                <c:pt idx="327">
                  <c:v>2627.9328599999999</c:v>
                </c:pt>
                <c:pt idx="328">
                  <c:v>2627.9326099999998</c:v>
                </c:pt>
                <c:pt idx="329">
                  <c:v>2627.9326099999998</c:v>
                </c:pt>
                <c:pt idx="330">
                  <c:v>2627.93237</c:v>
                </c:pt>
                <c:pt idx="331">
                  <c:v>2627.93237</c:v>
                </c:pt>
                <c:pt idx="332">
                  <c:v>2627.93237</c:v>
                </c:pt>
                <c:pt idx="333">
                  <c:v>2627.93237</c:v>
                </c:pt>
                <c:pt idx="334">
                  <c:v>2627.9321199999999</c:v>
                </c:pt>
                <c:pt idx="335">
                  <c:v>2627.9318800000001</c:v>
                </c:pt>
                <c:pt idx="336">
                  <c:v>2627.9318800000001</c:v>
                </c:pt>
                <c:pt idx="337">
                  <c:v>2627.9318800000001</c:v>
                </c:pt>
                <c:pt idx="338">
                  <c:v>2627.9316399999998</c:v>
                </c:pt>
                <c:pt idx="339">
                  <c:v>2627.9316399999998</c:v>
                </c:pt>
                <c:pt idx="340">
                  <c:v>2627.9316399999998</c:v>
                </c:pt>
                <c:pt idx="341">
                  <c:v>2627.9313900000002</c:v>
                </c:pt>
                <c:pt idx="342">
                  <c:v>2627.9313900000002</c:v>
                </c:pt>
                <c:pt idx="343">
                  <c:v>2627.9313900000002</c:v>
                </c:pt>
                <c:pt idx="344">
                  <c:v>2627.9313900000002</c:v>
                </c:pt>
                <c:pt idx="345">
                  <c:v>2627.9313900000002</c:v>
                </c:pt>
                <c:pt idx="346">
                  <c:v>2627.9313900000002</c:v>
                </c:pt>
                <c:pt idx="347">
                  <c:v>2627.9313900000002</c:v>
                </c:pt>
                <c:pt idx="348">
                  <c:v>2627.9313900000002</c:v>
                </c:pt>
                <c:pt idx="349">
                  <c:v>2627.9313900000002</c:v>
                </c:pt>
                <c:pt idx="350">
                  <c:v>2627.9313900000002</c:v>
                </c:pt>
                <c:pt idx="351">
                  <c:v>2627.9313900000002</c:v>
                </c:pt>
                <c:pt idx="352">
                  <c:v>2627.9313900000002</c:v>
                </c:pt>
                <c:pt idx="353">
                  <c:v>2627.9313900000002</c:v>
                </c:pt>
                <c:pt idx="354">
                  <c:v>2627.9313900000002</c:v>
                </c:pt>
                <c:pt idx="355">
                  <c:v>2627.9311499999999</c:v>
                </c:pt>
                <c:pt idx="356">
                  <c:v>2627.9311499999999</c:v>
                </c:pt>
                <c:pt idx="357">
                  <c:v>2627.9311499999999</c:v>
                </c:pt>
                <c:pt idx="358">
                  <c:v>2627.9311499999999</c:v>
                </c:pt>
                <c:pt idx="359">
                  <c:v>2627.9311499999999</c:v>
                </c:pt>
                <c:pt idx="360">
                  <c:v>2627.9311499999999</c:v>
                </c:pt>
                <c:pt idx="361">
                  <c:v>2627.9308999999998</c:v>
                </c:pt>
                <c:pt idx="362">
                  <c:v>2627.9308999999998</c:v>
                </c:pt>
                <c:pt idx="363">
                  <c:v>2627.9308999999998</c:v>
                </c:pt>
                <c:pt idx="364">
                  <c:v>2627.9308999999998</c:v>
                </c:pt>
                <c:pt idx="365">
                  <c:v>2627.9308999999998</c:v>
                </c:pt>
                <c:pt idx="366">
                  <c:v>2627.9308999999998</c:v>
                </c:pt>
                <c:pt idx="367">
                  <c:v>2627.93066</c:v>
                </c:pt>
                <c:pt idx="368">
                  <c:v>2627.93066</c:v>
                </c:pt>
                <c:pt idx="369">
                  <c:v>2627.9304099999999</c:v>
                </c:pt>
                <c:pt idx="370">
                  <c:v>2627.9304099999999</c:v>
                </c:pt>
                <c:pt idx="371">
                  <c:v>2627.9304099999999</c:v>
                </c:pt>
                <c:pt idx="372">
                  <c:v>2627.9304099999999</c:v>
                </c:pt>
                <c:pt idx="373">
                  <c:v>2627.9301700000001</c:v>
                </c:pt>
                <c:pt idx="374">
                  <c:v>2627.9301700000001</c:v>
                </c:pt>
                <c:pt idx="375">
                  <c:v>2627.9301700000001</c:v>
                </c:pt>
                <c:pt idx="376">
                  <c:v>2627.9301700000001</c:v>
                </c:pt>
                <c:pt idx="377">
                  <c:v>2627.9299299999998</c:v>
                </c:pt>
                <c:pt idx="378">
                  <c:v>2627.9299299999998</c:v>
                </c:pt>
                <c:pt idx="379">
                  <c:v>2627.9299299999998</c:v>
                </c:pt>
                <c:pt idx="380">
                  <c:v>2627.9299299999998</c:v>
                </c:pt>
                <c:pt idx="381">
                  <c:v>2627.9299299999998</c:v>
                </c:pt>
                <c:pt idx="382">
                  <c:v>2627.9299299999998</c:v>
                </c:pt>
                <c:pt idx="383">
                  <c:v>2627.9296800000002</c:v>
                </c:pt>
                <c:pt idx="384">
                  <c:v>2627.9296800000002</c:v>
                </c:pt>
                <c:pt idx="385">
                  <c:v>2627.9296800000002</c:v>
                </c:pt>
                <c:pt idx="386">
                  <c:v>2627.9296800000002</c:v>
                </c:pt>
                <c:pt idx="387">
                  <c:v>2627.9296800000002</c:v>
                </c:pt>
                <c:pt idx="388">
                  <c:v>2627.9296800000002</c:v>
                </c:pt>
                <c:pt idx="389">
                  <c:v>2627.9294399999999</c:v>
                </c:pt>
                <c:pt idx="390">
                  <c:v>2627.9294399999999</c:v>
                </c:pt>
                <c:pt idx="391">
                  <c:v>2627.9294399999999</c:v>
                </c:pt>
                <c:pt idx="392">
                  <c:v>2627.9294399999999</c:v>
                </c:pt>
                <c:pt idx="393">
                  <c:v>2627.9294399999999</c:v>
                </c:pt>
                <c:pt idx="394">
                  <c:v>2627.9294399999999</c:v>
                </c:pt>
                <c:pt idx="395">
                  <c:v>2627.9294399999999</c:v>
                </c:pt>
                <c:pt idx="396">
                  <c:v>2627.9294399999999</c:v>
                </c:pt>
                <c:pt idx="397">
                  <c:v>2627.9294399999999</c:v>
                </c:pt>
                <c:pt idx="398">
                  <c:v>2627.9294399999999</c:v>
                </c:pt>
                <c:pt idx="399">
                  <c:v>2627.9294399999999</c:v>
                </c:pt>
                <c:pt idx="400">
                  <c:v>2627.9294399999999</c:v>
                </c:pt>
                <c:pt idx="401">
                  <c:v>2627.9294399999999</c:v>
                </c:pt>
                <c:pt idx="402">
                  <c:v>2627.9294399999999</c:v>
                </c:pt>
                <c:pt idx="403">
                  <c:v>2627.9291899999998</c:v>
                </c:pt>
                <c:pt idx="404">
                  <c:v>2627.9291899999998</c:v>
                </c:pt>
                <c:pt idx="405">
                  <c:v>2627.9291899999998</c:v>
                </c:pt>
                <c:pt idx="406">
                  <c:v>2627.9291899999998</c:v>
                </c:pt>
                <c:pt idx="407">
                  <c:v>2627.9291899999998</c:v>
                </c:pt>
                <c:pt idx="408">
                  <c:v>2627.92895</c:v>
                </c:pt>
                <c:pt idx="409">
                  <c:v>2627.92895</c:v>
                </c:pt>
                <c:pt idx="410">
                  <c:v>2627.92895</c:v>
                </c:pt>
                <c:pt idx="411">
                  <c:v>2627.92895</c:v>
                </c:pt>
                <c:pt idx="412">
                  <c:v>2627.92895</c:v>
                </c:pt>
                <c:pt idx="413">
                  <c:v>2627.92895</c:v>
                </c:pt>
                <c:pt idx="414">
                  <c:v>2627.92895</c:v>
                </c:pt>
                <c:pt idx="415">
                  <c:v>2627.92895</c:v>
                </c:pt>
                <c:pt idx="416">
                  <c:v>2627.92895</c:v>
                </c:pt>
                <c:pt idx="417">
                  <c:v>2627.92895</c:v>
                </c:pt>
                <c:pt idx="418">
                  <c:v>2627.92895</c:v>
                </c:pt>
                <c:pt idx="419">
                  <c:v>2627.9287100000001</c:v>
                </c:pt>
                <c:pt idx="420">
                  <c:v>2627.9287100000001</c:v>
                </c:pt>
                <c:pt idx="421">
                  <c:v>2627.9287100000001</c:v>
                </c:pt>
                <c:pt idx="422">
                  <c:v>2627.9287100000001</c:v>
                </c:pt>
                <c:pt idx="423">
                  <c:v>2627.9287100000001</c:v>
                </c:pt>
                <c:pt idx="424">
                  <c:v>2627.9287100000001</c:v>
                </c:pt>
                <c:pt idx="425">
                  <c:v>2627.9287100000001</c:v>
                </c:pt>
                <c:pt idx="426">
                  <c:v>2627.9287100000001</c:v>
                </c:pt>
                <c:pt idx="427">
                  <c:v>2627.9284600000001</c:v>
                </c:pt>
                <c:pt idx="428">
                  <c:v>2627.9284600000001</c:v>
                </c:pt>
                <c:pt idx="429">
                  <c:v>2627.9284600000001</c:v>
                </c:pt>
                <c:pt idx="430">
                  <c:v>2627.9284600000001</c:v>
                </c:pt>
                <c:pt idx="431">
                  <c:v>2627.9284600000001</c:v>
                </c:pt>
                <c:pt idx="432">
                  <c:v>2627.9284600000001</c:v>
                </c:pt>
                <c:pt idx="433">
                  <c:v>2627.9284600000001</c:v>
                </c:pt>
                <c:pt idx="434">
                  <c:v>2627.9284600000001</c:v>
                </c:pt>
                <c:pt idx="435">
                  <c:v>2627.9284600000001</c:v>
                </c:pt>
                <c:pt idx="436">
                  <c:v>2627.9282199999998</c:v>
                </c:pt>
                <c:pt idx="437">
                  <c:v>2627.9282199999998</c:v>
                </c:pt>
                <c:pt idx="438">
                  <c:v>2627.9282199999998</c:v>
                </c:pt>
                <c:pt idx="439">
                  <c:v>2627.9282199999998</c:v>
                </c:pt>
                <c:pt idx="440">
                  <c:v>2627.9282199999998</c:v>
                </c:pt>
                <c:pt idx="441">
                  <c:v>2627.9282199999998</c:v>
                </c:pt>
                <c:pt idx="442">
                  <c:v>2627.9282199999998</c:v>
                </c:pt>
                <c:pt idx="443">
                  <c:v>2627.9279700000002</c:v>
                </c:pt>
                <c:pt idx="444">
                  <c:v>2627.9279700000002</c:v>
                </c:pt>
                <c:pt idx="445">
                  <c:v>2627.9279700000002</c:v>
                </c:pt>
                <c:pt idx="446">
                  <c:v>2627.9279700000002</c:v>
                </c:pt>
                <c:pt idx="447">
                  <c:v>2627.9279700000002</c:v>
                </c:pt>
                <c:pt idx="448">
                  <c:v>2627.9279700000002</c:v>
                </c:pt>
                <c:pt idx="449">
                  <c:v>2627.9279700000002</c:v>
                </c:pt>
                <c:pt idx="450">
                  <c:v>2627.9279700000002</c:v>
                </c:pt>
                <c:pt idx="451">
                  <c:v>2627.9279700000002</c:v>
                </c:pt>
                <c:pt idx="452">
                  <c:v>2627.9279700000002</c:v>
                </c:pt>
                <c:pt idx="453">
                  <c:v>2627.9279700000002</c:v>
                </c:pt>
                <c:pt idx="454">
                  <c:v>2627.9279700000002</c:v>
                </c:pt>
                <c:pt idx="455">
                  <c:v>2627.9279700000002</c:v>
                </c:pt>
                <c:pt idx="456">
                  <c:v>2627.9279700000002</c:v>
                </c:pt>
                <c:pt idx="457">
                  <c:v>2627.9279700000002</c:v>
                </c:pt>
                <c:pt idx="458">
                  <c:v>2627.9279700000002</c:v>
                </c:pt>
                <c:pt idx="459">
                  <c:v>2627.9279700000002</c:v>
                </c:pt>
                <c:pt idx="460">
                  <c:v>2627.9279700000002</c:v>
                </c:pt>
                <c:pt idx="461">
                  <c:v>2627.9277299999999</c:v>
                </c:pt>
                <c:pt idx="462">
                  <c:v>2627.9277299999999</c:v>
                </c:pt>
                <c:pt idx="463">
                  <c:v>2627.9277299999999</c:v>
                </c:pt>
                <c:pt idx="464">
                  <c:v>2627.9277299999999</c:v>
                </c:pt>
                <c:pt idx="465">
                  <c:v>2627.9277299999999</c:v>
                </c:pt>
                <c:pt idx="466">
                  <c:v>2627.9277299999999</c:v>
                </c:pt>
                <c:pt idx="467">
                  <c:v>2627.9277299999999</c:v>
                </c:pt>
                <c:pt idx="468">
                  <c:v>2627.9277299999999</c:v>
                </c:pt>
                <c:pt idx="469">
                  <c:v>2627.9277299999999</c:v>
                </c:pt>
                <c:pt idx="470">
                  <c:v>2627.9277299999999</c:v>
                </c:pt>
                <c:pt idx="471">
                  <c:v>2627.9277299999999</c:v>
                </c:pt>
                <c:pt idx="472">
                  <c:v>2627.9277299999999</c:v>
                </c:pt>
                <c:pt idx="473">
                  <c:v>2627.9277299999999</c:v>
                </c:pt>
                <c:pt idx="474">
                  <c:v>2627.9277299999999</c:v>
                </c:pt>
                <c:pt idx="475">
                  <c:v>2627.9277299999999</c:v>
                </c:pt>
                <c:pt idx="476">
                  <c:v>2627.9277299999999</c:v>
                </c:pt>
                <c:pt idx="477">
                  <c:v>2627.9277299999999</c:v>
                </c:pt>
                <c:pt idx="478">
                  <c:v>2627.9277299999999</c:v>
                </c:pt>
                <c:pt idx="479">
                  <c:v>2627.9277299999999</c:v>
                </c:pt>
                <c:pt idx="480">
                  <c:v>2627.9277299999999</c:v>
                </c:pt>
                <c:pt idx="481">
                  <c:v>2627.9277299999999</c:v>
                </c:pt>
                <c:pt idx="482">
                  <c:v>2627.9277299999999</c:v>
                </c:pt>
                <c:pt idx="483">
                  <c:v>2627.9277299999999</c:v>
                </c:pt>
                <c:pt idx="484">
                  <c:v>2627.9277299999999</c:v>
                </c:pt>
                <c:pt idx="485">
                  <c:v>2627.9277299999999</c:v>
                </c:pt>
                <c:pt idx="486">
                  <c:v>2627.9277299999999</c:v>
                </c:pt>
                <c:pt idx="487">
                  <c:v>2627.9277299999999</c:v>
                </c:pt>
                <c:pt idx="488">
                  <c:v>2627.9277299999999</c:v>
                </c:pt>
                <c:pt idx="489">
                  <c:v>2627.9277299999999</c:v>
                </c:pt>
                <c:pt idx="490">
                  <c:v>2627.9277299999999</c:v>
                </c:pt>
                <c:pt idx="491">
                  <c:v>2627.9277299999999</c:v>
                </c:pt>
                <c:pt idx="492">
                  <c:v>2627.9277299999999</c:v>
                </c:pt>
                <c:pt idx="493">
                  <c:v>2627.9277299999999</c:v>
                </c:pt>
                <c:pt idx="494">
                  <c:v>2627.9277299999999</c:v>
                </c:pt>
                <c:pt idx="495">
                  <c:v>2627.9277299999999</c:v>
                </c:pt>
                <c:pt idx="496">
                  <c:v>2627.9277299999999</c:v>
                </c:pt>
                <c:pt idx="497">
                  <c:v>2627.9277299999999</c:v>
                </c:pt>
                <c:pt idx="498">
                  <c:v>2627.9277299999999</c:v>
                </c:pt>
                <c:pt idx="499">
                  <c:v>2627.9277299999999</c:v>
                </c:pt>
                <c:pt idx="500">
                  <c:v>2627.9277299999999</c:v>
                </c:pt>
                <c:pt idx="501">
                  <c:v>2627.9277299999999</c:v>
                </c:pt>
                <c:pt idx="502">
                  <c:v>2627.9277299999999</c:v>
                </c:pt>
                <c:pt idx="503">
                  <c:v>2627.9279700000002</c:v>
                </c:pt>
                <c:pt idx="504">
                  <c:v>2627.9279700000002</c:v>
                </c:pt>
                <c:pt idx="505">
                  <c:v>2627.9279700000002</c:v>
                </c:pt>
                <c:pt idx="506">
                  <c:v>2627.9279700000002</c:v>
                </c:pt>
                <c:pt idx="507">
                  <c:v>2627.9279700000002</c:v>
                </c:pt>
                <c:pt idx="508">
                  <c:v>2627.9279700000002</c:v>
                </c:pt>
                <c:pt idx="509">
                  <c:v>2627.9279700000002</c:v>
                </c:pt>
                <c:pt idx="510">
                  <c:v>2627.9279700000002</c:v>
                </c:pt>
                <c:pt idx="511">
                  <c:v>2627.9279700000002</c:v>
                </c:pt>
                <c:pt idx="512">
                  <c:v>2627.9279700000002</c:v>
                </c:pt>
                <c:pt idx="513">
                  <c:v>2627.9279700000002</c:v>
                </c:pt>
                <c:pt idx="514">
                  <c:v>2627.9279700000002</c:v>
                </c:pt>
                <c:pt idx="515">
                  <c:v>2627.9279700000002</c:v>
                </c:pt>
                <c:pt idx="516">
                  <c:v>2627.9279700000002</c:v>
                </c:pt>
                <c:pt idx="517">
                  <c:v>2627.9279700000002</c:v>
                </c:pt>
                <c:pt idx="518">
                  <c:v>2627.9279700000002</c:v>
                </c:pt>
                <c:pt idx="519">
                  <c:v>2627.9279700000002</c:v>
                </c:pt>
                <c:pt idx="520">
                  <c:v>2627.9279700000002</c:v>
                </c:pt>
                <c:pt idx="521">
                  <c:v>2627.9282199999998</c:v>
                </c:pt>
                <c:pt idx="522">
                  <c:v>2627.9282199999998</c:v>
                </c:pt>
                <c:pt idx="523">
                  <c:v>2627.9282199999998</c:v>
                </c:pt>
                <c:pt idx="524">
                  <c:v>2627.9282199999998</c:v>
                </c:pt>
                <c:pt idx="525">
                  <c:v>2627.9282199999998</c:v>
                </c:pt>
                <c:pt idx="526">
                  <c:v>2627.9282199999998</c:v>
                </c:pt>
                <c:pt idx="527">
                  <c:v>2627.9282199999998</c:v>
                </c:pt>
                <c:pt idx="528">
                  <c:v>2627.9282199999998</c:v>
                </c:pt>
                <c:pt idx="529">
                  <c:v>2627.9282199999998</c:v>
                </c:pt>
                <c:pt idx="530">
                  <c:v>2627.9282199999998</c:v>
                </c:pt>
                <c:pt idx="531">
                  <c:v>2627.9284600000001</c:v>
                </c:pt>
                <c:pt idx="532">
                  <c:v>2627.9284600000001</c:v>
                </c:pt>
                <c:pt idx="533">
                  <c:v>2627.9284600000001</c:v>
                </c:pt>
                <c:pt idx="534">
                  <c:v>2627.9284600000001</c:v>
                </c:pt>
                <c:pt idx="535">
                  <c:v>2627.9284600000001</c:v>
                </c:pt>
                <c:pt idx="536">
                  <c:v>2627.9284600000001</c:v>
                </c:pt>
                <c:pt idx="537">
                  <c:v>2627.9284600000001</c:v>
                </c:pt>
                <c:pt idx="538">
                  <c:v>2627.9284600000001</c:v>
                </c:pt>
                <c:pt idx="539">
                  <c:v>2627.9284600000001</c:v>
                </c:pt>
                <c:pt idx="540">
                  <c:v>2627.9284600000001</c:v>
                </c:pt>
                <c:pt idx="541">
                  <c:v>2627.9284600000001</c:v>
                </c:pt>
                <c:pt idx="542">
                  <c:v>2627.9284600000001</c:v>
                </c:pt>
                <c:pt idx="543">
                  <c:v>2627.9284600000001</c:v>
                </c:pt>
                <c:pt idx="544">
                  <c:v>2627.9284600000001</c:v>
                </c:pt>
                <c:pt idx="545">
                  <c:v>2627.9284600000001</c:v>
                </c:pt>
                <c:pt idx="546">
                  <c:v>2627.9284600000001</c:v>
                </c:pt>
                <c:pt idx="547">
                  <c:v>2627.9284600000001</c:v>
                </c:pt>
                <c:pt idx="548">
                  <c:v>2627.9287100000001</c:v>
                </c:pt>
                <c:pt idx="549">
                  <c:v>2627.9287100000001</c:v>
                </c:pt>
                <c:pt idx="550">
                  <c:v>2627.9287100000001</c:v>
                </c:pt>
                <c:pt idx="551">
                  <c:v>2627.9287100000001</c:v>
                </c:pt>
                <c:pt idx="552">
                  <c:v>2627.9287100000001</c:v>
                </c:pt>
                <c:pt idx="553">
                  <c:v>2627.9287100000001</c:v>
                </c:pt>
                <c:pt idx="554">
                  <c:v>2627.9287100000001</c:v>
                </c:pt>
                <c:pt idx="555">
                  <c:v>2627.9287100000001</c:v>
                </c:pt>
                <c:pt idx="556">
                  <c:v>2627.9287100000001</c:v>
                </c:pt>
                <c:pt idx="557">
                  <c:v>2627.9287100000001</c:v>
                </c:pt>
                <c:pt idx="558">
                  <c:v>2627.92895</c:v>
                </c:pt>
                <c:pt idx="559">
                  <c:v>2627.92895</c:v>
                </c:pt>
                <c:pt idx="560">
                  <c:v>2627.92895</c:v>
                </c:pt>
                <c:pt idx="561">
                  <c:v>2627.92895</c:v>
                </c:pt>
                <c:pt idx="562">
                  <c:v>2627.92895</c:v>
                </c:pt>
                <c:pt idx="563">
                  <c:v>2627.92895</c:v>
                </c:pt>
                <c:pt idx="564">
                  <c:v>2627.92895</c:v>
                </c:pt>
                <c:pt idx="565">
                  <c:v>2627.92895</c:v>
                </c:pt>
                <c:pt idx="566">
                  <c:v>2627.92895</c:v>
                </c:pt>
                <c:pt idx="567">
                  <c:v>2627.92895</c:v>
                </c:pt>
                <c:pt idx="568">
                  <c:v>2627.92895</c:v>
                </c:pt>
                <c:pt idx="569">
                  <c:v>2627.92895</c:v>
                </c:pt>
                <c:pt idx="570">
                  <c:v>2627.92895</c:v>
                </c:pt>
                <c:pt idx="571">
                  <c:v>2627.92895</c:v>
                </c:pt>
                <c:pt idx="572">
                  <c:v>2627.92895</c:v>
                </c:pt>
                <c:pt idx="573">
                  <c:v>2627.9291899999998</c:v>
                </c:pt>
                <c:pt idx="574">
                  <c:v>2627.9291899999998</c:v>
                </c:pt>
                <c:pt idx="575">
                  <c:v>2627.9291899999998</c:v>
                </c:pt>
                <c:pt idx="576">
                  <c:v>2627.9291899999998</c:v>
                </c:pt>
                <c:pt idx="577">
                  <c:v>2627.9291899999998</c:v>
                </c:pt>
                <c:pt idx="578">
                  <c:v>2627.9291899999998</c:v>
                </c:pt>
                <c:pt idx="579">
                  <c:v>2627.9294399999999</c:v>
                </c:pt>
                <c:pt idx="580">
                  <c:v>2627.9294399999999</c:v>
                </c:pt>
                <c:pt idx="581">
                  <c:v>2627.9294399999999</c:v>
                </c:pt>
                <c:pt idx="582">
                  <c:v>2627.9294399999999</c:v>
                </c:pt>
                <c:pt idx="583">
                  <c:v>2627.9294399999999</c:v>
                </c:pt>
                <c:pt idx="584">
                  <c:v>2627.9294399999999</c:v>
                </c:pt>
                <c:pt idx="585">
                  <c:v>2627.9294399999999</c:v>
                </c:pt>
                <c:pt idx="586">
                  <c:v>2627.9294399999999</c:v>
                </c:pt>
                <c:pt idx="587">
                  <c:v>2627.9294399999999</c:v>
                </c:pt>
                <c:pt idx="588">
                  <c:v>2627.9294399999999</c:v>
                </c:pt>
                <c:pt idx="589">
                  <c:v>2627.9294399999999</c:v>
                </c:pt>
                <c:pt idx="590">
                  <c:v>2627.9294399999999</c:v>
                </c:pt>
                <c:pt idx="591">
                  <c:v>2627.9294399999999</c:v>
                </c:pt>
                <c:pt idx="592">
                  <c:v>2627.9296800000002</c:v>
                </c:pt>
                <c:pt idx="593">
                  <c:v>2627.9296800000002</c:v>
                </c:pt>
                <c:pt idx="594">
                  <c:v>2627.9296800000002</c:v>
                </c:pt>
                <c:pt idx="595">
                  <c:v>2627.9296800000002</c:v>
                </c:pt>
                <c:pt idx="596">
                  <c:v>2627.9296800000002</c:v>
                </c:pt>
                <c:pt idx="597">
                  <c:v>2627.9296800000002</c:v>
                </c:pt>
                <c:pt idx="598">
                  <c:v>2627.9296800000002</c:v>
                </c:pt>
                <c:pt idx="599">
                  <c:v>2627.9296800000002</c:v>
                </c:pt>
                <c:pt idx="600">
                  <c:v>2627.9296800000002</c:v>
                </c:pt>
                <c:pt idx="601">
                  <c:v>2627.9296800000002</c:v>
                </c:pt>
                <c:pt idx="602">
                  <c:v>2627.9296800000002</c:v>
                </c:pt>
                <c:pt idx="603">
                  <c:v>2627.9296800000002</c:v>
                </c:pt>
                <c:pt idx="604">
                  <c:v>2627.9296800000002</c:v>
                </c:pt>
                <c:pt idx="605">
                  <c:v>2627.9296800000002</c:v>
                </c:pt>
                <c:pt idx="606">
                  <c:v>2627.9299299999998</c:v>
                </c:pt>
                <c:pt idx="607">
                  <c:v>2627.9299299999998</c:v>
                </c:pt>
                <c:pt idx="608">
                  <c:v>2627.9299299999998</c:v>
                </c:pt>
                <c:pt idx="609">
                  <c:v>2627.9299299999998</c:v>
                </c:pt>
                <c:pt idx="610">
                  <c:v>2627.9296800000002</c:v>
                </c:pt>
                <c:pt idx="611">
                  <c:v>2627.9296800000002</c:v>
                </c:pt>
                <c:pt idx="612">
                  <c:v>2627.9296800000002</c:v>
                </c:pt>
                <c:pt idx="613">
                  <c:v>2627.9296800000002</c:v>
                </c:pt>
                <c:pt idx="614">
                  <c:v>2627.9296800000002</c:v>
                </c:pt>
                <c:pt idx="615">
                  <c:v>2627.9296800000002</c:v>
                </c:pt>
                <c:pt idx="616">
                  <c:v>2627.9296800000002</c:v>
                </c:pt>
                <c:pt idx="617">
                  <c:v>2627.9296800000002</c:v>
                </c:pt>
                <c:pt idx="618">
                  <c:v>2627.9296800000002</c:v>
                </c:pt>
                <c:pt idx="619">
                  <c:v>2627.9296800000002</c:v>
                </c:pt>
                <c:pt idx="620">
                  <c:v>2627.9296800000002</c:v>
                </c:pt>
                <c:pt idx="621">
                  <c:v>2627.9296800000002</c:v>
                </c:pt>
                <c:pt idx="622">
                  <c:v>2627.9296800000002</c:v>
                </c:pt>
                <c:pt idx="623">
                  <c:v>2627.9296800000002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9-4D0B-AD54-704631D3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0304"/>
        <c:axId val="191149040"/>
      </c:scatterChart>
      <c:valAx>
        <c:axId val="1975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9040"/>
        <c:crosses val="autoZero"/>
        <c:crossBetween val="midCat"/>
      </c:valAx>
      <c:valAx>
        <c:axId val="1911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IMU2Gyro!$A$1:$A$850</c:f>
              <c:numCache>
                <c:formatCode>General</c:formatCode>
                <c:ptCount val="850"/>
                <c:pt idx="0">
                  <c:v>98</c:v>
                </c:pt>
                <c:pt idx="1">
                  <c:v>100</c:v>
                </c:pt>
                <c:pt idx="2">
                  <c:v>97</c:v>
                </c:pt>
                <c:pt idx="3">
                  <c:v>62</c:v>
                </c:pt>
                <c:pt idx="4">
                  <c:v>67</c:v>
                </c:pt>
                <c:pt idx="5">
                  <c:v>62</c:v>
                </c:pt>
                <c:pt idx="6">
                  <c:v>34</c:v>
                </c:pt>
                <c:pt idx="7">
                  <c:v>-26</c:v>
                </c:pt>
                <c:pt idx="8">
                  <c:v>5</c:v>
                </c:pt>
                <c:pt idx="9">
                  <c:v>13</c:v>
                </c:pt>
                <c:pt idx="10">
                  <c:v>-1</c:v>
                </c:pt>
                <c:pt idx="11">
                  <c:v>34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32</c:v>
                </c:pt>
                <c:pt idx="16">
                  <c:v>32</c:v>
                </c:pt>
                <c:pt idx="17">
                  <c:v>31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30</c:v>
                </c:pt>
                <c:pt idx="24">
                  <c:v>29</c:v>
                </c:pt>
                <c:pt idx="25">
                  <c:v>28</c:v>
                </c:pt>
                <c:pt idx="26">
                  <c:v>27</c:v>
                </c:pt>
                <c:pt idx="27">
                  <c:v>26</c:v>
                </c:pt>
                <c:pt idx="28">
                  <c:v>29</c:v>
                </c:pt>
                <c:pt idx="29">
                  <c:v>28</c:v>
                </c:pt>
                <c:pt idx="30">
                  <c:v>28</c:v>
                </c:pt>
                <c:pt idx="31">
                  <c:v>32</c:v>
                </c:pt>
                <c:pt idx="32">
                  <c:v>31</c:v>
                </c:pt>
                <c:pt idx="33">
                  <c:v>28</c:v>
                </c:pt>
                <c:pt idx="34">
                  <c:v>26</c:v>
                </c:pt>
                <c:pt idx="35">
                  <c:v>28</c:v>
                </c:pt>
                <c:pt idx="36">
                  <c:v>28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30</c:v>
                </c:pt>
                <c:pt idx="45">
                  <c:v>29</c:v>
                </c:pt>
                <c:pt idx="46">
                  <c:v>269</c:v>
                </c:pt>
                <c:pt idx="47">
                  <c:v>136</c:v>
                </c:pt>
                <c:pt idx="48">
                  <c:v>110</c:v>
                </c:pt>
                <c:pt idx="49">
                  <c:v>289</c:v>
                </c:pt>
                <c:pt idx="50">
                  <c:v>231</c:v>
                </c:pt>
                <c:pt idx="51">
                  <c:v>188</c:v>
                </c:pt>
                <c:pt idx="52">
                  <c:v>170</c:v>
                </c:pt>
                <c:pt idx="53">
                  <c:v>-126</c:v>
                </c:pt>
                <c:pt idx="54">
                  <c:v>-49</c:v>
                </c:pt>
                <c:pt idx="55">
                  <c:v>-131</c:v>
                </c:pt>
                <c:pt idx="56">
                  <c:v>-648</c:v>
                </c:pt>
                <c:pt idx="57">
                  <c:v>-358</c:v>
                </c:pt>
                <c:pt idx="58">
                  <c:v>-417</c:v>
                </c:pt>
                <c:pt idx="59">
                  <c:v>30</c:v>
                </c:pt>
                <c:pt idx="60">
                  <c:v>112</c:v>
                </c:pt>
                <c:pt idx="61">
                  <c:v>-788</c:v>
                </c:pt>
                <c:pt idx="62">
                  <c:v>-440</c:v>
                </c:pt>
                <c:pt idx="63">
                  <c:v>87</c:v>
                </c:pt>
                <c:pt idx="64">
                  <c:v>680</c:v>
                </c:pt>
                <c:pt idx="65">
                  <c:v>201</c:v>
                </c:pt>
                <c:pt idx="66">
                  <c:v>32</c:v>
                </c:pt>
                <c:pt idx="67">
                  <c:v>-452</c:v>
                </c:pt>
                <c:pt idx="68">
                  <c:v>-237</c:v>
                </c:pt>
                <c:pt idx="69">
                  <c:v>-709</c:v>
                </c:pt>
                <c:pt idx="70">
                  <c:v>-431</c:v>
                </c:pt>
                <c:pt idx="71">
                  <c:v>-518</c:v>
                </c:pt>
                <c:pt idx="72">
                  <c:v>-102</c:v>
                </c:pt>
                <c:pt idx="73">
                  <c:v>-243</c:v>
                </c:pt>
                <c:pt idx="74">
                  <c:v>490</c:v>
                </c:pt>
                <c:pt idx="75">
                  <c:v>-7</c:v>
                </c:pt>
                <c:pt idx="76">
                  <c:v>-223</c:v>
                </c:pt>
                <c:pt idx="77">
                  <c:v>-350</c:v>
                </c:pt>
                <c:pt idx="78">
                  <c:v>605</c:v>
                </c:pt>
                <c:pt idx="79">
                  <c:v>524</c:v>
                </c:pt>
                <c:pt idx="80">
                  <c:v>633</c:v>
                </c:pt>
                <c:pt idx="81">
                  <c:v>164</c:v>
                </c:pt>
                <c:pt idx="82">
                  <c:v>-392</c:v>
                </c:pt>
                <c:pt idx="83">
                  <c:v>0</c:v>
                </c:pt>
                <c:pt idx="84">
                  <c:v>259</c:v>
                </c:pt>
                <c:pt idx="85">
                  <c:v>-207</c:v>
                </c:pt>
                <c:pt idx="86">
                  <c:v>-815</c:v>
                </c:pt>
                <c:pt idx="87">
                  <c:v>-566</c:v>
                </c:pt>
                <c:pt idx="88">
                  <c:v>-338</c:v>
                </c:pt>
                <c:pt idx="89">
                  <c:v>-619</c:v>
                </c:pt>
                <c:pt idx="90">
                  <c:v>-283</c:v>
                </c:pt>
                <c:pt idx="91">
                  <c:v>-67</c:v>
                </c:pt>
                <c:pt idx="92">
                  <c:v>299</c:v>
                </c:pt>
                <c:pt idx="93">
                  <c:v>85</c:v>
                </c:pt>
                <c:pt idx="94">
                  <c:v>-227</c:v>
                </c:pt>
                <c:pt idx="95">
                  <c:v>465</c:v>
                </c:pt>
                <c:pt idx="96">
                  <c:v>697</c:v>
                </c:pt>
                <c:pt idx="97">
                  <c:v>2</c:v>
                </c:pt>
                <c:pt idx="98">
                  <c:v>-366</c:v>
                </c:pt>
                <c:pt idx="99">
                  <c:v>-60</c:v>
                </c:pt>
                <c:pt idx="100">
                  <c:v>-207</c:v>
                </c:pt>
                <c:pt idx="101">
                  <c:v>-207</c:v>
                </c:pt>
                <c:pt idx="102">
                  <c:v>117</c:v>
                </c:pt>
                <c:pt idx="103">
                  <c:v>50</c:v>
                </c:pt>
                <c:pt idx="104">
                  <c:v>-163</c:v>
                </c:pt>
                <c:pt idx="105">
                  <c:v>-185</c:v>
                </c:pt>
                <c:pt idx="106">
                  <c:v>-482</c:v>
                </c:pt>
                <c:pt idx="107">
                  <c:v>-366</c:v>
                </c:pt>
                <c:pt idx="108">
                  <c:v>-239</c:v>
                </c:pt>
                <c:pt idx="109">
                  <c:v>-445</c:v>
                </c:pt>
                <c:pt idx="110">
                  <c:v>-462</c:v>
                </c:pt>
                <c:pt idx="111">
                  <c:v>-55</c:v>
                </c:pt>
                <c:pt idx="112">
                  <c:v>327</c:v>
                </c:pt>
                <c:pt idx="113">
                  <c:v>274</c:v>
                </c:pt>
                <c:pt idx="114">
                  <c:v>-17</c:v>
                </c:pt>
                <c:pt idx="115">
                  <c:v>216</c:v>
                </c:pt>
                <c:pt idx="116">
                  <c:v>37</c:v>
                </c:pt>
                <c:pt idx="117">
                  <c:v>447</c:v>
                </c:pt>
                <c:pt idx="118">
                  <c:v>236</c:v>
                </c:pt>
                <c:pt idx="119">
                  <c:v>367</c:v>
                </c:pt>
                <c:pt idx="120">
                  <c:v>787</c:v>
                </c:pt>
                <c:pt idx="121">
                  <c:v>257</c:v>
                </c:pt>
                <c:pt idx="122">
                  <c:v>418</c:v>
                </c:pt>
                <c:pt idx="123">
                  <c:v>494</c:v>
                </c:pt>
                <c:pt idx="124">
                  <c:v>401</c:v>
                </c:pt>
                <c:pt idx="125">
                  <c:v>169</c:v>
                </c:pt>
                <c:pt idx="126">
                  <c:v>88</c:v>
                </c:pt>
                <c:pt idx="127">
                  <c:v>74</c:v>
                </c:pt>
                <c:pt idx="128">
                  <c:v>-112</c:v>
                </c:pt>
                <c:pt idx="129">
                  <c:v>-305</c:v>
                </c:pt>
                <c:pt idx="130">
                  <c:v>-588</c:v>
                </c:pt>
                <c:pt idx="131">
                  <c:v>-496</c:v>
                </c:pt>
                <c:pt idx="132">
                  <c:v>-480</c:v>
                </c:pt>
                <c:pt idx="133">
                  <c:v>-379</c:v>
                </c:pt>
                <c:pt idx="134">
                  <c:v>-247</c:v>
                </c:pt>
                <c:pt idx="135">
                  <c:v>-192</c:v>
                </c:pt>
                <c:pt idx="136">
                  <c:v>-105</c:v>
                </c:pt>
                <c:pt idx="137">
                  <c:v>-113</c:v>
                </c:pt>
                <c:pt idx="138">
                  <c:v>-1075</c:v>
                </c:pt>
                <c:pt idx="139">
                  <c:v>-759</c:v>
                </c:pt>
                <c:pt idx="140">
                  <c:v>-226</c:v>
                </c:pt>
                <c:pt idx="141">
                  <c:v>-204</c:v>
                </c:pt>
                <c:pt idx="142">
                  <c:v>-95</c:v>
                </c:pt>
                <c:pt idx="143">
                  <c:v>-27</c:v>
                </c:pt>
                <c:pt idx="144">
                  <c:v>-726</c:v>
                </c:pt>
                <c:pt idx="145">
                  <c:v>-498</c:v>
                </c:pt>
                <c:pt idx="146">
                  <c:v>-528</c:v>
                </c:pt>
                <c:pt idx="147">
                  <c:v>-155</c:v>
                </c:pt>
                <c:pt idx="148">
                  <c:v>-186</c:v>
                </c:pt>
                <c:pt idx="149">
                  <c:v>-436</c:v>
                </c:pt>
                <c:pt idx="150">
                  <c:v>-167</c:v>
                </c:pt>
                <c:pt idx="151">
                  <c:v>-45</c:v>
                </c:pt>
                <c:pt idx="152">
                  <c:v>57</c:v>
                </c:pt>
                <c:pt idx="153">
                  <c:v>-20</c:v>
                </c:pt>
                <c:pt idx="154">
                  <c:v>-29</c:v>
                </c:pt>
                <c:pt idx="155">
                  <c:v>-131</c:v>
                </c:pt>
                <c:pt idx="156">
                  <c:v>-293</c:v>
                </c:pt>
                <c:pt idx="157">
                  <c:v>-798</c:v>
                </c:pt>
                <c:pt idx="158">
                  <c:v>-549</c:v>
                </c:pt>
                <c:pt idx="159">
                  <c:v>-192</c:v>
                </c:pt>
                <c:pt idx="160">
                  <c:v>16</c:v>
                </c:pt>
                <c:pt idx="161">
                  <c:v>-188</c:v>
                </c:pt>
                <c:pt idx="162">
                  <c:v>-342</c:v>
                </c:pt>
                <c:pt idx="163">
                  <c:v>-81</c:v>
                </c:pt>
                <c:pt idx="164">
                  <c:v>-290</c:v>
                </c:pt>
                <c:pt idx="165">
                  <c:v>-149</c:v>
                </c:pt>
                <c:pt idx="166">
                  <c:v>-93</c:v>
                </c:pt>
                <c:pt idx="167">
                  <c:v>-271</c:v>
                </c:pt>
                <c:pt idx="168">
                  <c:v>-187</c:v>
                </c:pt>
                <c:pt idx="169">
                  <c:v>-140</c:v>
                </c:pt>
                <c:pt idx="170">
                  <c:v>-48</c:v>
                </c:pt>
                <c:pt idx="171">
                  <c:v>-74</c:v>
                </c:pt>
                <c:pt idx="172">
                  <c:v>-270</c:v>
                </c:pt>
                <c:pt idx="173">
                  <c:v>-180</c:v>
                </c:pt>
                <c:pt idx="174">
                  <c:v>21</c:v>
                </c:pt>
                <c:pt idx="175">
                  <c:v>-66</c:v>
                </c:pt>
                <c:pt idx="176">
                  <c:v>-102</c:v>
                </c:pt>
                <c:pt idx="177">
                  <c:v>-133</c:v>
                </c:pt>
                <c:pt idx="178">
                  <c:v>-203</c:v>
                </c:pt>
                <c:pt idx="179">
                  <c:v>-232</c:v>
                </c:pt>
                <c:pt idx="180">
                  <c:v>-216</c:v>
                </c:pt>
                <c:pt idx="181">
                  <c:v>-132</c:v>
                </c:pt>
                <c:pt idx="182">
                  <c:v>-146</c:v>
                </c:pt>
                <c:pt idx="183">
                  <c:v>-121</c:v>
                </c:pt>
                <c:pt idx="184">
                  <c:v>-128</c:v>
                </c:pt>
                <c:pt idx="185">
                  <c:v>-50</c:v>
                </c:pt>
                <c:pt idx="186">
                  <c:v>-103</c:v>
                </c:pt>
                <c:pt idx="187">
                  <c:v>-249</c:v>
                </c:pt>
                <c:pt idx="188">
                  <c:v>-181</c:v>
                </c:pt>
                <c:pt idx="189">
                  <c:v>-23</c:v>
                </c:pt>
                <c:pt idx="190">
                  <c:v>51</c:v>
                </c:pt>
                <c:pt idx="191">
                  <c:v>-327</c:v>
                </c:pt>
                <c:pt idx="192">
                  <c:v>28</c:v>
                </c:pt>
                <c:pt idx="193">
                  <c:v>-271</c:v>
                </c:pt>
                <c:pt idx="194">
                  <c:v>-24</c:v>
                </c:pt>
                <c:pt idx="195">
                  <c:v>-193</c:v>
                </c:pt>
                <c:pt idx="196">
                  <c:v>-429</c:v>
                </c:pt>
                <c:pt idx="197">
                  <c:v>-353</c:v>
                </c:pt>
                <c:pt idx="198">
                  <c:v>-311</c:v>
                </c:pt>
                <c:pt idx="199">
                  <c:v>-149</c:v>
                </c:pt>
                <c:pt idx="200">
                  <c:v>-159</c:v>
                </c:pt>
                <c:pt idx="201">
                  <c:v>-305</c:v>
                </c:pt>
                <c:pt idx="202">
                  <c:v>-260</c:v>
                </c:pt>
                <c:pt idx="203">
                  <c:v>-424</c:v>
                </c:pt>
                <c:pt idx="204">
                  <c:v>-221</c:v>
                </c:pt>
                <c:pt idx="205">
                  <c:v>21</c:v>
                </c:pt>
                <c:pt idx="206">
                  <c:v>-203</c:v>
                </c:pt>
                <c:pt idx="207">
                  <c:v>18</c:v>
                </c:pt>
                <c:pt idx="208">
                  <c:v>-107</c:v>
                </c:pt>
                <c:pt idx="209">
                  <c:v>52</c:v>
                </c:pt>
                <c:pt idx="210">
                  <c:v>-131</c:v>
                </c:pt>
                <c:pt idx="211">
                  <c:v>-222</c:v>
                </c:pt>
                <c:pt idx="212">
                  <c:v>-121</c:v>
                </c:pt>
                <c:pt idx="213">
                  <c:v>-28</c:v>
                </c:pt>
                <c:pt idx="214">
                  <c:v>-167</c:v>
                </c:pt>
                <c:pt idx="215">
                  <c:v>-106</c:v>
                </c:pt>
                <c:pt idx="216">
                  <c:v>-57</c:v>
                </c:pt>
                <c:pt idx="217">
                  <c:v>-79</c:v>
                </c:pt>
                <c:pt idx="218">
                  <c:v>237</c:v>
                </c:pt>
                <c:pt idx="219">
                  <c:v>-64</c:v>
                </c:pt>
                <c:pt idx="220">
                  <c:v>-156</c:v>
                </c:pt>
                <c:pt idx="221">
                  <c:v>-57</c:v>
                </c:pt>
                <c:pt idx="222">
                  <c:v>-202</c:v>
                </c:pt>
                <c:pt idx="223">
                  <c:v>-185</c:v>
                </c:pt>
                <c:pt idx="224">
                  <c:v>116</c:v>
                </c:pt>
                <c:pt idx="225">
                  <c:v>23</c:v>
                </c:pt>
                <c:pt idx="226">
                  <c:v>175</c:v>
                </c:pt>
                <c:pt idx="227">
                  <c:v>-159</c:v>
                </c:pt>
                <c:pt idx="228">
                  <c:v>-126</c:v>
                </c:pt>
                <c:pt idx="229">
                  <c:v>-175</c:v>
                </c:pt>
                <c:pt idx="230">
                  <c:v>-253</c:v>
                </c:pt>
                <c:pt idx="231">
                  <c:v>-287</c:v>
                </c:pt>
                <c:pt idx="232">
                  <c:v>-99</c:v>
                </c:pt>
                <c:pt idx="233">
                  <c:v>-290</c:v>
                </c:pt>
                <c:pt idx="234">
                  <c:v>-208</c:v>
                </c:pt>
                <c:pt idx="235">
                  <c:v>-294</c:v>
                </c:pt>
                <c:pt idx="236">
                  <c:v>-75</c:v>
                </c:pt>
                <c:pt idx="237">
                  <c:v>-177</c:v>
                </c:pt>
                <c:pt idx="238">
                  <c:v>-249</c:v>
                </c:pt>
                <c:pt idx="239">
                  <c:v>-351</c:v>
                </c:pt>
                <c:pt idx="240">
                  <c:v>-152</c:v>
                </c:pt>
                <c:pt idx="241">
                  <c:v>3</c:v>
                </c:pt>
                <c:pt idx="242">
                  <c:v>151</c:v>
                </c:pt>
                <c:pt idx="243">
                  <c:v>-9</c:v>
                </c:pt>
                <c:pt idx="244">
                  <c:v>-74</c:v>
                </c:pt>
                <c:pt idx="245">
                  <c:v>-241</c:v>
                </c:pt>
                <c:pt idx="246">
                  <c:v>-169</c:v>
                </c:pt>
                <c:pt idx="247">
                  <c:v>-88</c:v>
                </c:pt>
                <c:pt idx="248">
                  <c:v>-120</c:v>
                </c:pt>
                <c:pt idx="249">
                  <c:v>-206</c:v>
                </c:pt>
                <c:pt idx="250">
                  <c:v>-232</c:v>
                </c:pt>
                <c:pt idx="251">
                  <c:v>-189</c:v>
                </c:pt>
                <c:pt idx="252">
                  <c:v>-355</c:v>
                </c:pt>
                <c:pt idx="253">
                  <c:v>-506</c:v>
                </c:pt>
                <c:pt idx="254">
                  <c:v>-221</c:v>
                </c:pt>
                <c:pt idx="255">
                  <c:v>-13</c:v>
                </c:pt>
                <c:pt idx="256">
                  <c:v>-49</c:v>
                </c:pt>
                <c:pt idx="257">
                  <c:v>-93</c:v>
                </c:pt>
                <c:pt idx="258">
                  <c:v>-65</c:v>
                </c:pt>
                <c:pt idx="259">
                  <c:v>-398</c:v>
                </c:pt>
                <c:pt idx="260">
                  <c:v>-80</c:v>
                </c:pt>
                <c:pt idx="261">
                  <c:v>32</c:v>
                </c:pt>
                <c:pt idx="262">
                  <c:v>-113</c:v>
                </c:pt>
                <c:pt idx="263">
                  <c:v>-22</c:v>
                </c:pt>
                <c:pt idx="264">
                  <c:v>-159</c:v>
                </c:pt>
                <c:pt idx="265">
                  <c:v>-407</c:v>
                </c:pt>
                <c:pt idx="266">
                  <c:v>-431</c:v>
                </c:pt>
                <c:pt idx="267">
                  <c:v>-48</c:v>
                </c:pt>
                <c:pt idx="268">
                  <c:v>-473</c:v>
                </c:pt>
                <c:pt idx="269">
                  <c:v>-393</c:v>
                </c:pt>
                <c:pt idx="270">
                  <c:v>-379</c:v>
                </c:pt>
                <c:pt idx="271">
                  <c:v>-442</c:v>
                </c:pt>
                <c:pt idx="272">
                  <c:v>-350</c:v>
                </c:pt>
                <c:pt idx="273">
                  <c:v>-456</c:v>
                </c:pt>
                <c:pt idx="274">
                  <c:v>-273</c:v>
                </c:pt>
                <c:pt idx="275">
                  <c:v>-93</c:v>
                </c:pt>
                <c:pt idx="276">
                  <c:v>-38</c:v>
                </c:pt>
                <c:pt idx="277">
                  <c:v>-158</c:v>
                </c:pt>
                <c:pt idx="278">
                  <c:v>-280</c:v>
                </c:pt>
                <c:pt idx="279">
                  <c:v>49</c:v>
                </c:pt>
                <c:pt idx="280">
                  <c:v>13</c:v>
                </c:pt>
                <c:pt idx="281">
                  <c:v>-96</c:v>
                </c:pt>
                <c:pt idx="282">
                  <c:v>-255</c:v>
                </c:pt>
                <c:pt idx="283">
                  <c:v>-317</c:v>
                </c:pt>
                <c:pt idx="284">
                  <c:v>-108</c:v>
                </c:pt>
                <c:pt idx="285">
                  <c:v>-279</c:v>
                </c:pt>
                <c:pt idx="286">
                  <c:v>-245</c:v>
                </c:pt>
                <c:pt idx="287">
                  <c:v>-210</c:v>
                </c:pt>
                <c:pt idx="288">
                  <c:v>-195</c:v>
                </c:pt>
                <c:pt idx="289">
                  <c:v>-357</c:v>
                </c:pt>
                <c:pt idx="290">
                  <c:v>-368</c:v>
                </c:pt>
                <c:pt idx="291">
                  <c:v>-94</c:v>
                </c:pt>
                <c:pt idx="292">
                  <c:v>59</c:v>
                </c:pt>
                <c:pt idx="293">
                  <c:v>27</c:v>
                </c:pt>
                <c:pt idx="294">
                  <c:v>210</c:v>
                </c:pt>
                <c:pt idx="295">
                  <c:v>23</c:v>
                </c:pt>
                <c:pt idx="296">
                  <c:v>-23</c:v>
                </c:pt>
                <c:pt idx="297">
                  <c:v>-248</c:v>
                </c:pt>
                <c:pt idx="298">
                  <c:v>-1</c:v>
                </c:pt>
                <c:pt idx="299">
                  <c:v>67</c:v>
                </c:pt>
                <c:pt idx="300">
                  <c:v>267</c:v>
                </c:pt>
                <c:pt idx="301">
                  <c:v>64</c:v>
                </c:pt>
                <c:pt idx="302">
                  <c:v>26</c:v>
                </c:pt>
                <c:pt idx="303">
                  <c:v>136</c:v>
                </c:pt>
                <c:pt idx="304">
                  <c:v>345</c:v>
                </c:pt>
                <c:pt idx="305">
                  <c:v>43</c:v>
                </c:pt>
                <c:pt idx="306">
                  <c:v>-126</c:v>
                </c:pt>
                <c:pt idx="307">
                  <c:v>-172</c:v>
                </c:pt>
                <c:pt idx="308">
                  <c:v>-211</c:v>
                </c:pt>
                <c:pt idx="309">
                  <c:v>-248</c:v>
                </c:pt>
                <c:pt idx="310">
                  <c:v>-325</c:v>
                </c:pt>
                <c:pt idx="311">
                  <c:v>-366</c:v>
                </c:pt>
                <c:pt idx="312">
                  <c:v>-281</c:v>
                </c:pt>
                <c:pt idx="313">
                  <c:v>-235</c:v>
                </c:pt>
                <c:pt idx="314">
                  <c:v>-286</c:v>
                </c:pt>
                <c:pt idx="315">
                  <c:v>78</c:v>
                </c:pt>
                <c:pt idx="316">
                  <c:v>-124</c:v>
                </c:pt>
                <c:pt idx="317">
                  <c:v>-23</c:v>
                </c:pt>
                <c:pt idx="318">
                  <c:v>-171</c:v>
                </c:pt>
                <c:pt idx="319">
                  <c:v>-34</c:v>
                </c:pt>
                <c:pt idx="320">
                  <c:v>-224</c:v>
                </c:pt>
                <c:pt idx="321">
                  <c:v>-226</c:v>
                </c:pt>
                <c:pt idx="322">
                  <c:v>-155</c:v>
                </c:pt>
                <c:pt idx="323">
                  <c:v>-207</c:v>
                </c:pt>
                <c:pt idx="324">
                  <c:v>-163</c:v>
                </c:pt>
                <c:pt idx="325">
                  <c:v>-255</c:v>
                </c:pt>
                <c:pt idx="326">
                  <c:v>-259</c:v>
                </c:pt>
                <c:pt idx="327">
                  <c:v>-119</c:v>
                </c:pt>
                <c:pt idx="328">
                  <c:v>-269</c:v>
                </c:pt>
                <c:pt idx="329">
                  <c:v>-500</c:v>
                </c:pt>
                <c:pt idx="330">
                  <c:v>-115</c:v>
                </c:pt>
                <c:pt idx="331">
                  <c:v>54</c:v>
                </c:pt>
                <c:pt idx="332">
                  <c:v>152</c:v>
                </c:pt>
                <c:pt idx="333">
                  <c:v>-121</c:v>
                </c:pt>
                <c:pt idx="334">
                  <c:v>-116</c:v>
                </c:pt>
                <c:pt idx="335">
                  <c:v>75</c:v>
                </c:pt>
                <c:pt idx="336">
                  <c:v>-78</c:v>
                </c:pt>
                <c:pt idx="337">
                  <c:v>-85</c:v>
                </c:pt>
                <c:pt idx="338">
                  <c:v>-252</c:v>
                </c:pt>
                <c:pt idx="339">
                  <c:v>-355</c:v>
                </c:pt>
                <c:pt idx="340">
                  <c:v>-20</c:v>
                </c:pt>
                <c:pt idx="341">
                  <c:v>-138</c:v>
                </c:pt>
                <c:pt idx="342">
                  <c:v>-508</c:v>
                </c:pt>
                <c:pt idx="343">
                  <c:v>-270</c:v>
                </c:pt>
                <c:pt idx="344">
                  <c:v>125</c:v>
                </c:pt>
                <c:pt idx="345">
                  <c:v>-209</c:v>
                </c:pt>
                <c:pt idx="346">
                  <c:v>-146</c:v>
                </c:pt>
                <c:pt idx="347">
                  <c:v>-27</c:v>
                </c:pt>
                <c:pt idx="348">
                  <c:v>-209</c:v>
                </c:pt>
                <c:pt idx="349">
                  <c:v>-101</c:v>
                </c:pt>
                <c:pt idx="350">
                  <c:v>-129</c:v>
                </c:pt>
                <c:pt idx="351">
                  <c:v>-343</c:v>
                </c:pt>
                <c:pt idx="352">
                  <c:v>-67</c:v>
                </c:pt>
                <c:pt idx="353">
                  <c:v>142</c:v>
                </c:pt>
                <c:pt idx="354">
                  <c:v>129</c:v>
                </c:pt>
                <c:pt idx="355">
                  <c:v>-114</c:v>
                </c:pt>
                <c:pt idx="356">
                  <c:v>25</c:v>
                </c:pt>
                <c:pt idx="357">
                  <c:v>-46</c:v>
                </c:pt>
                <c:pt idx="358">
                  <c:v>-45</c:v>
                </c:pt>
                <c:pt idx="359">
                  <c:v>88</c:v>
                </c:pt>
                <c:pt idx="360">
                  <c:v>-88</c:v>
                </c:pt>
                <c:pt idx="361">
                  <c:v>-206</c:v>
                </c:pt>
                <c:pt idx="362">
                  <c:v>14</c:v>
                </c:pt>
                <c:pt idx="363">
                  <c:v>13</c:v>
                </c:pt>
                <c:pt idx="364">
                  <c:v>-241</c:v>
                </c:pt>
                <c:pt idx="365">
                  <c:v>120</c:v>
                </c:pt>
                <c:pt idx="366">
                  <c:v>-215</c:v>
                </c:pt>
                <c:pt idx="367">
                  <c:v>-358</c:v>
                </c:pt>
                <c:pt idx="368">
                  <c:v>-48</c:v>
                </c:pt>
                <c:pt idx="369">
                  <c:v>-2</c:v>
                </c:pt>
                <c:pt idx="370">
                  <c:v>-36</c:v>
                </c:pt>
                <c:pt idx="371">
                  <c:v>209</c:v>
                </c:pt>
                <c:pt idx="372">
                  <c:v>118</c:v>
                </c:pt>
                <c:pt idx="373">
                  <c:v>-394</c:v>
                </c:pt>
                <c:pt idx="374">
                  <c:v>-217</c:v>
                </c:pt>
                <c:pt idx="375">
                  <c:v>-415</c:v>
                </c:pt>
                <c:pt idx="376">
                  <c:v>-701</c:v>
                </c:pt>
                <c:pt idx="377">
                  <c:v>-733</c:v>
                </c:pt>
                <c:pt idx="378">
                  <c:v>-222</c:v>
                </c:pt>
                <c:pt idx="379">
                  <c:v>-18</c:v>
                </c:pt>
                <c:pt idx="380">
                  <c:v>-16</c:v>
                </c:pt>
                <c:pt idx="381">
                  <c:v>76</c:v>
                </c:pt>
                <c:pt idx="382">
                  <c:v>-45</c:v>
                </c:pt>
                <c:pt idx="383">
                  <c:v>162</c:v>
                </c:pt>
                <c:pt idx="384">
                  <c:v>-323</c:v>
                </c:pt>
                <c:pt idx="385">
                  <c:v>16</c:v>
                </c:pt>
                <c:pt idx="386">
                  <c:v>218</c:v>
                </c:pt>
                <c:pt idx="387">
                  <c:v>262</c:v>
                </c:pt>
                <c:pt idx="388">
                  <c:v>19</c:v>
                </c:pt>
                <c:pt idx="389">
                  <c:v>87</c:v>
                </c:pt>
                <c:pt idx="390">
                  <c:v>260</c:v>
                </c:pt>
                <c:pt idx="391">
                  <c:v>-128</c:v>
                </c:pt>
                <c:pt idx="392">
                  <c:v>-101</c:v>
                </c:pt>
                <c:pt idx="393">
                  <c:v>-180</c:v>
                </c:pt>
                <c:pt idx="394">
                  <c:v>-71</c:v>
                </c:pt>
                <c:pt idx="395">
                  <c:v>-231</c:v>
                </c:pt>
                <c:pt idx="396">
                  <c:v>-88</c:v>
                </c:pt>
                <c:pt idx="397">
                  <c:v>37</c:v>
                </c:pt>
                <c:pt idx="398">
                  <c:v>81</c:v>
                </c:pt>
                <c:pt idx="399">
                  <c:v>103</c:v>
                </c:pt>
                <c:pt idx="400">
                  <c:v>-105</c:v>
                </c:pt>
                <c:pt idx="401">
                  <c:v>165</c:v>
                </c:pt>
                <c:pt idx="402">
                  <c:v>-45</c:v>
                </c:pt>
                <c:pt idx="403">
                  <c:v>-300</c:v>
                </c:pt>
                <c:pt idx="404">
                  <c:v>-110</c:v>
                </c:pt>
                <c:pt idx="405">
                  <c:v>-184</c:v>
                </c:pt>
                <c:pt idx="406">
                  <c:v>-463</c:v>
                </c:pt>
                <c:pt idx="407">
                  <c:v>-632</c:v>
                </c:pt>
                <c:pt idx="408">
                  <c:v>-310</c:v>
                </c:pt>
                <c:pt idx="409">
                  <c:v>-337</c:v>
                </c:pt>
                <c:pt idx="410">
                  <c:v>-125</c:v>
                </c:pt>
                <c:pt idx="411">
                  <c:v>119</c:v>
                </c:pt>
                <c:pt idx="412">
                  <c:v>-65</c:v>
                </c:pt>
                <c:pt idx="413">
                  <c:v>-53</c:v>
                </c:pt>
                <c:pt idx="414">
                  <c:v>-142</c:v>
                </c:pt>
                <c:pt idx="415">
                  <c:v>-254</c:v>
                </c:pt>
                <c:pt idx="416">
                  <c:v>29</c:v>
                </c:pt>
                <c:pt idx="417">
                  <c:v>-98</c:v>
                </c:pt>
                <c:pt idx="418">
                  <c:v>-88</c:v>
                </c:pt>
                <c:pt idx="419">
                  <c:v>-196</c:v>
                </c:pt>
                <c:pt idx="420">
                  <c:v>-185</c:v>
                </c:pt>
                <c:pt idx="421">
                  <c:v>-332</c:v>
                </c:pt>
                <c:pt idx="422">
                  <c:v>-30</c:v>
                </c:pt>
                <c:pt idx="423">
                  <c:v>-197</c:v>
                </c:pt>
                <c:pt idx="424">
                  <c:v>-409</c:v>
                </c:pt>
                <c:pt idx="425">
                  <c:v>-233</c:v>
                </c:pt>
                <c:pt idx="426">
                  <c:v>-171</c:v>
                </c:pt>
                <c:pt idx="427">
                  <c:v>-125</c:v>
                </c:pt>
                <c:pt idx="428">
                  <c:v>94</c:v>
                </c:pt>
                <c:pt idx="429">
                  <c:v>4</c:v>
                </c:pt>
                <c:pt idx="430">
                  <c:v>39</c:v>
                </c:pt>
                <c:pt idx="431">
                  <c:v>-35</c:v>
                </c:pt>
                <c:pt idx="432">
                  <c:v>-204</c:v>
                </c:pt>
                <c:pt idx="433">
                  <c:v>112</c:v>
                </c:pt>
                <c:pt idx="434">
                  <c:v>-153</c:v>
                </c:pt>
                <c:pt idx="435">
                  <c:v>114</c:v>
                </c:pt>
                <c:pt idx="436">
                  <c:v>206</c:v>
                </c:pt>
                <c:pt idx="437">
                  <c:v>-14</c:v>
                </c:pt>
                <c:pt idx="438">
                  <c:v>-72</c:v>
                </c:pt>
                <c:pt idx="439">
                  <c:v>-276</c:v>
                </c:pt>
                <c:pt idx="440">
                  <c:v>-382</c:v>
                </c:pt>
                <c:pt idx="441">
                  <c:v>-325</c:v>
                </c:pt>
                <c:pt idx="442">
                  <c:v>-160</c:v>
                </c:pt>
                <c:pt idx="443">
                  <c:v>-374</c:v>
                </c:pt>
                <c:pt idx="444">
                  <c:v>-343</c:v>
                </c:pt>
                <c:pt idx="445">
                  <c:v>-351</c:v>
                </c:pt>
                <c:pt idx="446">
                  <c:v>-151</c:v>
                </c:pt>
                <c:pt idx="447">
                  <c:v>-443</c:v>
                </c:pt>
                <c:pt idx="448">
                  <c:v>-273</c:v>
                </c:pt>
                <c:pt idx="449">
                  <c:v>270</c:v>
                </c:pt>
                <c:pt idx="450">
                  <c:v>325</c:v>
                </c:pt>
                <c:pt idx="451">
                  <c:v>576</c:v>
                </c:pt>
                <c:pt idx="452">
                  <c:v>889</c:v>
                </c:pt>
                <c:pt idx="453">
                  <c:v>1065</c:v>
                </c:pt>
                <c:pt idx="454">
                  <c:v>770</c:v>
                </c:pt>
                <c:pt idx="455">
                  <c:v>164</c:v>
                </c:pt>
                <c:pt idx="456">
                  <c:v>-231</c:v>
                </c:pt>
                <c:pt idx="457">
                  <c:v>-185</c:v>
                </c:pt>
                <c:pt idx="458">
                  <c:v>-114</c:v>
                </c:pt>
                <c:pt idx="459">
                  <c:v>-195</c:v>
                </c:pt>
                <c:pt idx="460">
                  <c:v>19</c:v>
                </c:pt>
                <c:pt idx="461">
                  <c:v>-213</c:v>
                </c:pt>
                <c:pt idx="462">
                  <c:v>50</c:v>
                </c:pt>
                <c:pt idx="463">
                  <c:v>-32</c:v>
                </c:pt>
                <c:pt idx="464">
                  <c:v>-39</c:v>
                </c:pt>
                <c:pt idx="465">
                  <c:v>-4</c:v>
                </c:pt>
                <c:pt idx="466">
                  <c:v>-50</c:v>
                </c:pt>
                <c:pt idx="467">
                  <c:v>6</c:v>
                </c:pt>
                <c:pt idx="468">
                  <c:v>14</c:v>
                </c:pt>
                <c:pt idx="469">
                  <c:v>-122</c:v>
                </c:pt>
                <c:pt idx="470">
                  <c:v>-57</c:v>
                </c:pt>
                <c:pt idx="471">
                  <c:v>-43</c:v>
                </c:pt>
                <c:pt idx="472">
                  <c:v>-267</c:v>
                </c:pt>
                <c:pt idx="473">
                  <c:v>-109</c:v>
                </c:pt>
                <c:pt idx="474">
                  <c:v>-505</c:v>
                </c:pt>
                <c:pt idx="475">
                  <c:v>-457</c:v>
                </c:pt>
                <c:pt idx="476">
                  <c:v>-92</c:v>
                </c:pt>
                <c:pt idx="477">
                  <c:v>-125</c:v>
                </c:pt>
                <c:pt idx="478">
                  <c:v>13</c:v>
                </c:pt>
                <c:pt idx="479">
                  <c:v>-218</c:v>
                </c:pt>
                <c:pt idx="480">
                  <c:v>-52</c:v>
                </c:pt>
                <c:pt idx="481">
                  <c:v>25</c:v>
                </c:pt>
                <c:pt idx="482">
                  <c:v>-177</c:v>
                </c:pt>
                <c:pt idx="483">
                  <c:v>-51</c:v>
                </c:pt>
                <c:pt idx="484">
                  <c:v>-119</c:v>
                </c:pt>
                <c:pt idx="485">
                  <c:v>-48</c:v>
                </c:pt>
                <c:pt idx="486">
                  <c:v>-173</c:v>
                </c:pt>
                <c:pt idx="487">
                  <c:v>-219</c:v>
                </c:pt>
                <c:pt idx="488">
                  <c:v>-152</c:v>
                </c:pt>
                <c:pt idx="489">
                  <c:v>-34</c:v>
                </c:pt>
                <c:pt idx="490">
                  <c:v>-115</c:v>
                </c:pt>
                <c:pt idx="491">
                  <c:v>-94</c:v>
                </c:pt>
                <c:pt idx="492">
                  <c:v>-98</c:v>
                </c:pt>
                <c:pt idx="493">
                  <c:v>80</c:v>
                </c:pt>
                <c:pt idx="494">
                  <c:v>-102</c:v>
                </c:pt>
                <c:pt idx="495">
                  <c:v>-204</c:v>
                </c:pt>
                <c:pt idx="496">
                  <c:v>-285</c:v>
                </c:pt>
                <c:pt idx="497">
                  <c:v>36</c:v>
                </c:pt>
                <c:pt idx="498">
                  <c:v>-99</c:v>
                </c:pt>
                <c:pt idx="499">
                  <c:v>17</c:v>
                </c:pt>
                <c:pt idx="500">
                  <c:v>-91</c:v>
                </c:pt>
                <c:pt idx="501">
                  <c:v>-145</c:v>
                </c:pt>
                <c:pt idx="502">
                  <c:v>349</c:v>
                </c:pt>
                <c:pt idx="503">
                  <c:v>459</c:v>
                </c:pt>
                <c:pt idx="504">
                  <c:v>456</c:v>
                </c:pt>
                <c:pt idx="505">
                  <c:v>437</c:v>
                </c:pt>
                <c:pt idx="506">
                  <c:v>452</c:v>
                </c:pt>
                <c:pt idx="507">
                  <c:v>330</c:v>
                </c:pt>
                <c:pt idx="508">
                  <c:v>336</c:v>
                </c:pt>
                <c:pt idx="509">
                  <c:v>139</c:v>
                </c:pt>
                <c:pt idx="510">
                  <c:v>-14</c:v>
                </c:pt>
                <c:pt idx="511">
                  <c:v>-71</c:v>
                </c:pt>
                <c:pt idx="512">
                  <c:v>-4</c:v>
                </c:pt>
                <c:pt idx="513">
                  <c:v>313</c:v>
                </c:pt>
                <c:pt idx="514">
                  <c:v>256</c:v>
                </c:pt>
                <c:pt idx="515">
                  <c:v>-29</c:v>
                </c:pt>
                <c:pt idx="516">
                  <c:v>-103</c:v>
                </c:pt>
                <c:pt idx="517">
                  <c:v>-213</c:v>
                </c:pt>
                <c:pt idx="518">
                  <c:v>-230</c:v>
                </c:pt>
                <c:pt idx="519">
                  <c:v>-236</c:v>
                </c:pt>
                <c:pt idx="520">
                  <c:v>-198</c:v>
                </c:pt>
                <c:pt idx="521">
                  <c:v>-7</c:v>
                </c:pt>
                <c:pt idx="522">
                  <c:v>-116</c:v>
                </c:pt>
                <c:pt idx="523">
                  <c:v>-144</c:v>
                </c:pt>
                <c:pt idx="524">
                  <c:v>-20</c:v>
                </c:pt>
                <c:pt idx="525">
                  <c:v>-71</c:v>
                </c:pt>
                <c:pt idx="526">
                  <c:v>-15</c:v>
                </c:pt>
                <c:pt idx="527">
                  <c:v>-291</c:v>
                </c:pt>
                <c:pt idx="528">
                  <c:v>-290</c:v>
                </c:pt>
                <c:pt idx="529">
                  <c:v>-244</c:v>
                </c:pt>
                <c:pt idx="530">
                  <c:v>-61</c:v>
                </c:pt>
                <c:pt idx="531">
                  <c:v>-53</c:v>
                </c:pt>
                <c:pt idx="532">
                  <c:v>171</c:v>
                </c:pt>
                <c:pt idx="533">
                  <c:v>-109</c:v>
                </c:pt>
                <c:pt idx="534">
                  <c:v>-470</c:v>
                </c:pt>
                <c:pt idx="535">
                  <c:v>-385</c:v>
                </c:pt>
                <c:pt idx="536">
                  <c:v>-721</c:v>
                </c:pt>
                <c:pt idx="537">
                  <c:v>-501</c:v>
                </c:pt>
                <c:pt idx="538">
                  <c:v>-519</c:v>
                </c:pt>
                <c:pt idx="539">
                  <c:v>31</c:v>
                </c:pt>
                <c:pt idx="540">
                  <c:v>7</c:v>
                </c:pt>
                <c:pt idx="541">
                  <c:v>1</c:v>
                </c:pt>
                <c:pt idx="542">
                  <c:v>622</c:v>
                </c:pt>
                <c:pt idx="543">
                  <c:v>353</c:v>
                </c:pt>
                <c:pt idx="544">
                  <c:v>71</c:v>
                </c:pt>
                <c:pt idx="545">
                  <c:v>-85</c:v>
                </c:pt>
                <c:pt idx="546">
                  <c:v>251</c:v>
                </c:pt>
                <c:pt idx="547">
                  <c:v>151</c:v>
                </c:pt>
                <c:pt idx="548">
                  <c:v>30</c:v>
                </c:pt>
                <c:pt idx="549">
                  <c:v>-217</c:v>
                </c:pt>
                <c:pt idx="550">
                  <c:v>230</c:v>
                </c:pt>
                <c:pt idx="551">
                  <c:v>280</c:v>
                </c:pt>
                <c:pt idx="552">
                  <c:v>-510</c:v>
                </c:pt>
                <c:pt idx="553">
                  <c:v>-522</c:v>
                </c:pt>
                <c:pt idx="554">
                  <c:v>-445</c:v>
                </c:pt>
                <c:pt idx="555">
                  <c:v>-129</c:v>
                </c:pt>
                <c:pt idx="556">
                  <c:v>-6</c:v>
                </c:pt>
                <c:pt idx="557">
                  <c:v>-120</c:v>
                </c:pt>
                <c:pt idx="558">
                  <c:v>-242</c:v>
                </c:pt>
                <c:pt idx="559">
                  <c:v>-209</c:v>
                </c:pt>
                <c:pt idx="560">
                  <c:v>-356</c:v>
                </c:pt>
                <c:pt idx="561">
                  <c:v>226</c:v>
                </c:pt>
                <c:pt idx="562">
                  <c:v>286</c:v>
                </c:pt>
                <c:pt idx="563">
                  <c:v>80</c:v>
                </c:pt>
                <c:pt idx="564">
                  <c:v>278</c:v>
                </c:pt>
                <c:pt idx="565">
                  <c:v>-59</c:v>
                </c:pt>
                <c:pt idx="566">
                  <c:v>291</c:v>
                </c:pt>
                <c:pt idx="567">
                  <c:v>287</c:v>
                </c:pt>
                <c:pt idx="568">
                  <c:v>-373</c:v>
                </c:pt>
                <c:pt idx="569">
                  <c:v>-162</c:v>
                </c:pt>
                <c:pt idx="570">
                  <c:v>105</c:v>
                </c:pt>
                <c:pt idx="571">
                  <c:v>194</c:v>
                </c:pt>
                <c:pt idx="572">
                  <c:v>111</c:v>
                </c:pt>
                <c:pt idx="573">
                  <c:v>135</c:v>
                </c:pt>
                <c:pt idx="574">
                  <c:v>-234</c:v>
                </c:pt>
                <c:pt idx="575">
                  <c:v>-249</c:v>
                </c:pt>
                <c:pt idx="576">
                  <c:v>-368</c:v>
                </c:pt>
                <c:pt idx="577">
                  <c:v>-22</c:v>
                </c:pt>
                <c:pt idx="578">
                  <c:v>-165</c:v>
                </c:pt>
                <c:pt idx="579">
                  <c:v>303</c:v>
                </c:pt>
                <c:pt idx="580">
                  <c:v>859</c:v>
                </c:pt>
                <c:pt idx="581">
                  <c:v>712</c:v>
                </c:pt>
                <c:pt idx="582">
                  <c:v>575</c:v>
                </c:pt>
                <c:pt idx="583">
                  <c:v>253</c:v>
                </c:pt>
                <c:pt idx="584">
                  <c:v>114</c:v>
                </c:pt>
                <c:pt idx="585">
                  <c:v>338</c:v>
                </c:pt>
                <c:pt idx="586">
                  <c:v>549</c:v>
                </c:pt>
                <c:pt idx="587">
                  <c:v>340</c:v>
                </c:pt>
                <c:pt idx="588">
                  <c:v>603</c:v>
                </c:pt>
                <c:pt idx="589">
                  <c:v>511</c:v>
                </c:pt>
                <c:pt idx="590">
                  <c:v>104</c:v>
                </c:pt>
                <c:pt idx="591">
                  <c:v>57</c:v>
                </c:pt>
                <c:pt idx="592">
                  <c:v>-358</c:v>
                </c:pt>
                <c:pt idx="593">
                  <c:v>-372</c:v>
                </c:pt>
                <c:pt idx="594">
                  <c:v>-653</c:v>
                </c:pt>
                <c:pt idx="595">
                  <c:v>-302</c:v>
                </c:pt>
                <c:pt idx="596">
                  <c:v>-414</c:v>
                </c:pt>
                <c:pt idx="597">
                  <c:v>-92</c:v>
                </c:pt>
                <c:pt idx="598">
                  <c:v>295</c:v>
                </c:pt>
                <c:pt idx="599">
                  <c:v>-285</c:v>
                </c:pt>
                <c:pt idx="600">
                  <c:v>-488</c:v>
                </c:pt>
                <c:pt idx="601">
                  <c:v>-209</c:v>
                </c:pt>
                <c:pt idx="602">
                  <c:v>-365</c:v>
                </c:pt>
                <c:pt idx="603">
                  <c:v>-430</c:v>
                </c:pt>
                <c:pt idx="604">
                  <c:v>-246</c:v>
                </c:pt>
                <c:pt idx="605">
                  <c:v>-245</c:v>
                </c:pt>
                <c:pt idx="606">
                  <c:v>131</c:v>
                </c:pt>
                <c:pt idx="607">
                  <c:v>-167</c:v>
                </c:pt>
                <c:pt idx="608">
                  <c:v>-162</c:v>
                </c:pt>
                <c:pt idx="609">
                  <c:v>-409</c:v>
                </c:pt>
                <c:pt idx="610">
                  <c:v>-458</c:v>
                </c:pt>
                <c:pt idx="611">
                  <c:v>-233</c:v>
                </c:pt>
                <c:pt idx="612">
                  <c:v>-51</c:v>
                </c:pt>
                <c:pt idx="613">
                  <c:v>-92</c:v>
                </c:pt>
                <c:pt idx="614">
                  <c:v>-13</c:v>
                </c:pt>
                <c:pt idx="615">
                  <c:v>120</c:v>
                </c:pt>
                <c:pt idx="616">
                  <c:v>19</c:v>
                </c:pt>
                <c:pt idx="617">
                  <c:v>-166</c:v>
                </c:pt>
                <c:pt idx="618">
                  <c:v>-114</c:v>
                </c:pt>
                <c:pt idx="619">
                  <c:v>19</c:v>
                </c:pt>
                <c:pt idx="620">
                  <c:v>-107</c:v>
                </c:pt>
                <c:pt idx="621">
                  <c:v>-33</c:v>
                </c:pt>
                <c:pt idx="622">
                  <c:v>-202</c:v>
                </c:pt>
                <c:pt idx="623">
                  <c:v>-379</c:v>
                </c:pt>
                <c:pt idx="624">
                  <c:v>-49</c:v>
                </c:pt>
                <c:pt idx="625">
                  <c:v>170</c:v>
                </c:pt>
                <c:pt idx="626">
                  <c:v>201</c:v>
                </c:pt>
                <c:pt idx="627">
                  <c:v>62</c:v>
                </c:pt>
                <c:pt idx="628">
                  <c:v>192</c:v>
                </c:pt>
                <c:pt idx="629">
                  <c:v>-407</c:v>
                </c:pt>
                <c:pt idx="630">
                  <c:v>-753</c:v>
                </c:pt>
                <c:pt idx="631">
                  <c:v>-180</c:v>
                </c:pt>
                <c:pt idx="632">
                  <c:v>-318</c:v>
                </c:pt>
                <c:pt idx="633">
                  <c:v>23</c:v>
                </c:pt>
                <c:pt idx="634">
                  <c:v>-208</c:v>
                </c:pt>
                <c:pt idx="635">
                  <c:v>-301</c:v>
                </c:pt>
                <c:pt idx="636">
                  <c:v>-91</c:v>
                </c:pt>
                <c:pt idx="637">
                  <c:v>87</c:v>
                </c:pt>
                <c:pt idx="638">
                  <c:v>-406</c:v>
                </c:pt>
                <c:pt idx="639">
                  <c:v>-111</c:v>
                </c:pt>
                <c:pt idx="640">
                  <c:v>-170</c:v>
                </c:pt>
                <c:pt idx="641">
                  <c:v>-229</c:v>
                </c:pt>
                <c:pt idx="642">
                  <c:v>-221</c:v>
                </c:pt>
                <c:pt idx="643">
                  <c:v>-319</c:v>
                </c:pt>
                <c:pt idx="644">
                  <c:v>-424</c:v>
                </c:pt>
                <c:pt idx="645">
                  <c:v>-243</c:v>
                </c:pt>
                <c:pt idx="646">
                  <c:v>-444</c:v>
                </c:pt>
                <c:pt idx="647">
                  <c:v>-856</c:v>
                </c:pt>
                <c:pt idx="648">
                  <c:v>-1009</c:v>
                </c:pt>
                <c:pt idx="649">
                  <c:v>-1203</c:v>
                </c:pt>
                <c:pt idx="650">
                  <c:v>-1275</c:v>
                </c:pt>
                <c:pt idx="651">
                  <c:v>-1267</c:v>
                </c:pt>
                <c:pt idx="652">
                  <c:v>-801</c:v>
                </c:pt>
                <c:pt idx="653">
                  <c:v>-210</c:v>
                </c:pt>
                <c:pt idx="654">
                  <c:v>-231</c:v>
                </c:pt>
                <c:pt idx="655">
                  <c:v>195</c:v>
                </c:pt>
                <c:pt idx="656">
                  <c:v>-141</c:v>
                </c:pt>
                <c:pt idx="657">
                  <c:v>73</c:v>
                </c:pt>
                <c:pt idx="658">
                  <c:v>300</c:v>
                </c:pt>
                <c:pt idx="659">
                  <c:v>649</c:v>
                </c:pt>
                <c:pt idx="660">
                  <c:v>733</c:v>
                </c:pt>
                <c:pt idx="661">
                  <c:v>191</c:v>
                </c:pt>
                <c:pt idx="662">
                  <c:v>215</c:v>
                </c:pt>
                <c:pt idx="663">
                  <c:v>99</c:v>
                </c:pt>
                <c:pt idx="664">
                  <c:v>-292</c:v>
                </c:pt>
                <c:pt idx="665">
                  <c:v>52</c:v>
                </c:pt>
                <c:pt idx="666">
                  <c:v>383</c:v>
                </c:pt>
                <c:pt idx="667">
                  <c:v>549</c:v>
                </c:pt>
                <c:pt idx="668">
                  <c:v>161</c:v>
                </c:pt>
                <c:pt idx="669">
                  <c:v>247</c:v>
                </c:pt>
                <c:pt idx="670">
                  <c:v>-83</c:v>
                </c:pt>
                <c:pt idx="671">
                  <c:v>369</c:v>
                </c:pt>
                <c:pt idx="672">
                  <c:v>-101</c:v>
                </c:pt>
                <c:pt idx="673">
                  <c:v>-136</c:v>
                </c:pt>
                <c:pt idx="674">
                  <c:v>-165</c:v>
                </c:pt>
                <c:pt idx="675">
                  <c:v>44</c:v>
                </c:pt>
                <c:pt idx="676">
                  <c:v>-105</c:v>
                </c:pt>
                <c:pt idx="677">
                  <c:v>-184</c:v>
                </c:pt>
                <c:pt idx="678">
                  <c:v>-514</c:v>
                </c:pt>
                <c:pt idx="679">
                  <c:v>-112</c:v>
                </c:pt>
                <c:pt idx="680">
                  <c:v>-280</c:v>
                </c:pt>
                <c:pt idx="681">
                  <c:v>-121</c:v>
                </c:pt>
                <c:pt idx="682">
                  <c:v>-10</c:v>
                </c:pt>
                <c:pt idx="683">
                  <c:v>-99</c:v>
                </c:pt>
                <c:pt idx="684">
                  <c:v>-130</c:v>
                </c:pt>
                <c:pt idx="685">
                  <c:v>-109</c:v>
                </c:pt>
                <c:pt idx="686">
                  <c:v>-162</c:v>
                </c:pt>
                <c:pt idx="687">
                  <c:v>126</c:v>
                </c:pt>
                <c:pt idx="688">
                  <c:v>243</c:v>
                </c:pt>
                <c:pt idx="689">
                  <c:v>224</c:v>
                </c:pt>
                <c:pt idx="690">
                  <c:v>22</c:v>
                </c:pt>
                <c:pt idx="691">
                  <c:v>160</c:v>
                </c:pt>
                <c:pt idx="692">
                  <c:v>22</c:v>
                </c:pt>
                <c:pt idx="693">
                  <c:v>-215</c:v>
                </c:pt>
                <c:pt idx="694">
                  <c:v>-425</c:v>
                </c:pt>
                <c:pt idx="695">
                  <c:v>-228</c:v>
                </c:pt>
                <c:pt idx="696">
                  <c:v>-200</c:v>
                </c:pt>
                <c:pt idx="697">
                  <c:v>-98</c:v>
                </c:pt>
                <c:pt idx="698">
                  <c:v>176</c:v>
                </c:pt>
                <c:pt idx="699">
                  <c:v>33</c:v>
                </c:pt>
                <c:pt idx="700">
                  <c:v>30</c:v>
                </c:pt>
                <c:pt idx="701">
                  <c:v>-235</c:v>
                </c:pt>
                <c:pt idx="702">
                  <c:v>-481</c:v>
                </c:pt>
                <c:pt idx="703">
                  <c:v>-484</c:v>
                </c:pt>
                <c:pt idx="704">
                  <c:v>-283</c:v>
                </c:pt>
                <c:pt idx="705">
                  <c:v>-87</c:v>
                </c:pt>
                <c:pt idx="706">
                  <c:v>540</c:v>
                </c:pt>
                <c:pt idx="707">
                  <c:v>-100</c:v>
                </c:pt>
                <c:pt idx="708">
                  <c:v>-82</c:v>
                </c:pt>
                <c:pt idx="709">
                  <c:v>456</c:v>
                </c:pt>
                <c:pt idx="710">
                  <c:v>397</c:v>
                </c:pt>
                <c:pt idx="711">
                  <c:v>355</c:v>
                </c:pt>
                <c:pt idx="712">
                  <c:v>358</c:v>
                </c:pt>
                <c:pt idx="713">
                  <c:v>680</c:v>
                </c:pt>
                <c:pt idx="714">
                  <c:v>527</c:v>
                </c:pt>
                <c:pt idx="715">
                  <c:v>263</c:v>
                </c:pt>
                <c:pt idx="716">
                  <c:v>-91</c:v>
                </c:pt>
                <c:pt idx="717">
                  <c:v>-383</c:v>
                </c:pt>
                <c:pt idx="718">
                  <c:v>-229</c:v>
                </c:pt>
                <c:pt idx="719">
                  <c:v>281</c:v>
                </c:pt>
                <c:pt idx="720">
                  <c:v>62</c:v>
                </c:pt>
                <c:pt idx="721">
                  <c:v>125</c:v>
                </c:pt>
                <c:pt idx="722">
                  <c:v>50</c:v>
                </c:pt>
                <c:pt idx="723">
                  <c:v>-85</c:v>
                </c:pt>
                <c:pt idx="724">
                  <c:v>-70</c:v>
                </c:pt>
                <c:pt idx="725">
                  <c:v>-380</c:v>
                </c:pt>
                <c:pt idx="726">
                  <c:v>-746</c:v>
                </c:pt>
                <c:pt idx="727">
                  <c:v>-316</c:v>
                </c:pt>
                <c:pt idx="728">
                  <c:v>-258</c:v>
                </c:pt>
                <c:pt idx="729">
                  <c:v>-32</c:v>
                </c:pt>
                <c:pt idx="730">
                  <c:v>-110</c:v>
                </c:pt>
                <c:pt idx="731">
                  <c:v>86</c:v>
                </c:pt>
                <c:pt idx="732">
                  <c:v>-20</c:v>
                </c:pt>
                <c:pt idx="733">
                  <c:v>-40</c:v>
                </c:pt>
                <c:pt idx="734">
                  <c:v>-330</c:v>
                </c:pt>
                <c:pt idx="735">
                  <c:v>-160</c:v>
                </c:pt>
                <c:pt idx="736">
                  <c:v>-572</c:v>
                </c:pt>
                <c:pt idx="737">
                  <c:v>-681</c:v>
                </c:pt>
                <c:pt idx="738">
                  <c:v>-602</c:v>
                </c:pt>
                <c:pt idx="739">
                  <c:v>-687</c:v>
                </c:pt>
                <c:pt idx="740">
                  <c:v>-568</c:v>
                </c:pt>
                <c:pt idx="741">
                  <c:v>-262</c:v>
                </c:pt>
                <c:pt idx="742">
                  <c:v>-202</c:v>
                </c:pt>
                <c:pt idx="743">
                  <c:v>-392</c:v>
                </c:pt>
                <c:pt idx="744">
                  <c:v>-201</c:v>
                </c:pt>
                <c:pt idx="745">
                  <c:v>193</c:v>
                </c:pt>
                <c:pt idx="746">
                  <c:v>324</c:v>
                </c:pt>
                <c:pt idx="747">
                  <c:v>407</c:v>
                </c:pt>
                <c:pt idx="748">
                  <c:v>413</c:v>
                </c:pt>
                <c:pt idx="749">
                  <c:v>34</c:v>
                </c:pt>
                <c:pt idx="750">
                  <c:v>58</c:v>
                </c:pt>
                <c:pt idx="751">
                  <c:v>106</c:v>
                </c:pt>
                <c:pt idx="752">
                  <c:v>39</c:v>
                </c:pt>
                <c:pt idx="753">
                  <c:v>-59</c:v>
                </c:pt>
                <c:pt idx="754">
                  <c:v>-178</c:v>
                </c:pt>
                <c:pt idx="755">
                  <c:v>56</c:v>
                </c:pt>
                <c:pt idx="756">
                  <c:v>-127</c:v>
                </c:pt>
                <c:pt idx="757">
                  <c:v>163</c:v>
                </c:pt>
                <c:pt idx="758">
                  <c:v>-247</c:v>
                </c:pt>
                <c:pt idx="759">
                  <c:v>-80</c:v>
                </c:pt>
                <c:pt idx="760">
                  <c:v>272</c:v>
                </c:pt>
                <c:pt idx="761">
                  <c:v>472</c:v>
                </c:pt>
                <c:pt idx="762">
                  <c:v>374</c:v>
                </c:pt>
                <c:pt idx="763">
                  <c:v>179</c:v>
                </c:pt>
                <c:pt idx="764">
                  <c:v>-124</c:v>
                </c:pt>
                <c:pt idx="765">
                  <c:v>-269</c:v>
                </c:pt>
                <c:pt idx="766">
                  <c:v>-54</c:v>
                </c:pt>
                <c:pt idx="767">
                  <c:v>321</c:v>
                </c:pt>
                <c:pt idx="768">
                  <c:v>16</c:v>
                </c:pt>
                <c:pt idx="769">
                  <c:v>-165</c:v>
                </c:pt>
                <c:pt idx="770">
                  <c:v>6</c:v>
                </c:pt>
                <c:pt idx="771">
                  <c:v>-105</c:v>
                </c:pt>
                <c:pt idx="772">
                  <c:v>-57</c:v>
                </c:pt>
                <c:pt idx="773">
                  <c:v>157</c:v>
                </c:pt>
                <c:pt idx="774">
                  <c:v>-216</c:v>
                </c:pt>
                <c:pt idx="775">
                  <c:v>-306</c:v>
                </c:pt>
                <c:pt idx="776">
                  <c:v>-167</c:v>
                </c:pt>
                <c:pt idx="777">
                  <c:v>-237</c:v>
                </c:pt>
                <c:pt idx="778">
                  <c:v>-549</c:v>
                </c:pt>
                <c:pt idx="779">
                  <c:v>-625</c:v>
                </c:pt>
                <c:pt idx="780">
                  <c:v>-801</c:v>
                </c:pt>
                <c:pt idx="781">
                  <c:v>-306</c:v>
                </c:pt>
                <c:pt idx="782">
                  <c:v>-294</c:v>
                </c:pt>
                <c:pt idx="783">
                  <c:v>-527</c:v>
                </c:pt>
                <c:pt idx="784">
                  <c:v>-403</c:v>
                </c:pt>
                <c:pt idx="785">
                  <c:v>-374</c:v>
                </c:pt>
                <c:pt idx="786">
                  <c:v>82</c:v>
                </c:pt>
                <c:pt idx="787">
                  <c:v>-222</c:v>
                </c:pt>
                <c:pt idx="788">
                  <c:v>-412</c:v>
                </c:pt>
                <c:pt idx="789">
                  <c:v>-174</c:v>
                </c:pt>
                <c:pt idx="790">
                  <c:v>-259</c:v>
                </c:pt>
                <c:pt idx="791">
                  <c:v>-482</c:v>
                </c:pt>
                <c:pt idx="792">
                  <c:v>-275</c:v>
                </c:pt>
                <c:pt idx="793">
                  <c:v>-459</c:v>
                </c:pt>
                <c:pt idx="794">
                  <c:v>-350</c:v>
                </c:pt>
                <c:pt idx="795">
                  <c:v>120</c:v>
                </c:pt>
                <c:pt idx="796">
                  <c:v>593</c:v>
                </c:pt>
                <c:pt idx="797">
                  <c:v>29</c:v>
                </c:pt>
                <c:pt idx="798">
                  <c:v>250</c:v>
                </c:pt>
                <c:pt idx="799">
                  <c:v>95</c:v>
                </c:pt>
                <c:pt idx="800">
                  <c:v>-96</c:v>
                </c:pt>
                <c:pt idx="801">
                  <c:v>-359</c:v>
                </c:pt>
                <c:pt idx="802">
                  <c:v>-26</c:v>
                </c:pt>
                <c:pt idx="803">
                  <c:v>-417</c:v>
                </c:pt>
                <c:pt idx="804">
                  <c:v>-658</c:v>
                </c:pt>
                <c:pt idx="805">
                  <c:v>-705</c:v>
                </c:pt>
                <c:pt idx="806">
                  <c:v>-356</c:v>
                </c:pt>
                <c:pt idx="807">
                  <c:v>-258</c:v>
                </c:pt>
                <c:pt idx="808">
                  <c:v>-464</c:v>
                </c:pt>
                <c:pt idx="809">
                  <c:v>-359</c:v>
                </c:pt>
                <c:pt idx="810">
                  <c:v>69</c:v>
                </c:pt>
                <c:pt idx="811">
                  <c:v>75</c:v>
                </c:pt>
                <c:pt idx="812">
                  <c:v>-58</c:v>
                </c:pt>
                <c:pt idx="813">
                  <c:v>-198</c:v>
                </c:pt>
                <c:pt idx="814">
                  <c:v>-629</c:v>
                </c:pt>
                <c:pt idx="815">
                  <c:v>-488</c:v>
                </c:pt>
                <c:pt idx="816">
                  <c:v>55</c:v>
                </c:pt>
                <c:pt idx="817">
                  <c:v>160</c:v>
                </c:pt>
                <c:pt idx="818">
                  <c:v>111</c:v>
                </c:pt>
                <c:pt idx="819">
                  <c:v>4</c:v>
                </c:pt>
                <c:pt idx="820">
                  <c:v>127</c:v>
                </c:pt>
                <c:pt idx="821">
                  <c:v>-160</c:v>
                </c:pt>
                <c:pt idx="822">
                  <c:v>48</c:v>
                </c:pt>
                <c:pt idx="823">
                  <c:v>336</c:v>
                </c:pt>
                <c:pt idx="824">
                  <c:v>95</c:v>
                </c:pt>
                <c:pt idx="825">
                  <c:v>-336</c:v>
                </c:pt>
                <c:pt idx="826">
                  <c:v>-205</c:v>
                </c:pt>
                <c:pt idx="827">
                  <c:v>-445</c:v>
                </c:pt>
                <c:pt idx="828">
                  <c:v>-615</c:v>
                </c:pt>
                <c:pt idx="829">
                  <c:v>-595</c:v>
                </c:pt>
                <c:pt idx="830">
                  <c:v>-460</c:v>
                </c:pt>
                <c:pt idx="831">
                  <c:v>8</c:v>
                </c:pt>
                <c:pt idx="832">
                  <c:v>113</c:v>
                </c:pt>
                <c:pt idx="833">
                  <c:v>112</c:v>
                </c:pt>
                <c:pt idx="834">
                  <c:v>23</c:v>
                </c:pt>
                <c:pt idx="835">
                  <c:v>69</c:v>
                </c:pt>
                <c:pt idx="836">
                  <c:v>-16</c:v>
                </c:pt>
                <c:pt idx="837">
                  <c:v>348</c:v>
                </c:pt>
                <c:pt idx="838">
                  <c:v>4</c:v>
                </c:pt>
                <c:pt idx="839">
                  <c:v>-151</c:v>
                </c:pt>
                <c:pt idx="840">
                  <c:v>-302</c:v>
                </c:pt>
                <c:pt idx="841">
                  <c:v>-624</c:v>
                </c:pt>
                <c:pt idx="842">
                  <c:v>-397</c:v>
                </c:pt>
                <c:pt idx="843">
                  <c:v>-190</c:v>
                </c:pt>
                <c:pt idx="844">
                  <c:v>-435</c:v>
                </c:pt>
                <c:pt idx="845">
                  <c:v>157</c:v>
                </c:pt>
                <c:pt idx="846">
                  <c:v>-34</c:v>
                </c:pt>
                <c:pt idx="847">
                  <c:v>100</c:v>
                </c:pt>
                <c:pt idx="848">
                  <c:v>473</c:v>
                </c:pt>
                <c:pt idx="84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7-488C-B384-FE73B6D540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IMU2Gyro!$B$1:$B$850</c:f>
              <c:numCache>
                <c:formatCode>General</c:formatCode>
                <c:ptCount val="850"/>
                <c:pt idx="0">
                  <c:v>165</c:v>
                </c:pt>
                <c:pt idx="1">
                  <c:v>155</c:v>
                </c:pt>
                <c:pt idx="2">
                  <c:v>150</c:v>
                </c:pt>
                <c:pt idx="3">
                  <c:v>199</c:v>
                </c:pt>
                <c:pt idx="4">
                  <c:v>275</c:v>
                </c:pt>
                <c:pt idx="5">
                  <c:v>332</c:v>
                </c:pt>
                <c:pt idx="6">
                  <c:v>412</c:v>
                </c:pt>
                <c:pt idx="7">
                  <c:v>487</c:v>
                </c:pt>
                <c:pt idx="8">
                  <c:v>437</c:v>
                </c:pt>
                <c:pt idx="9">
                  <c:v>402</c:v>
                </c:pt>
                <c:pt idx="10">
                  <c:v>377</c:v>
                </c:pt>
                <c:pt idx="11">
                  <c:v>236</c:v>
                </c:pt>
                <c:pt idx="12">
                  <c:v>138</c:v>
                </c:pt>
                <c:pt idx="13">
                  <c:v>89</c:v>
                </c:pt>
                <c:pt idx="14">
                  <c:v>55</c:v>
                </c:pt>
                <c:pt idx="15">
                  <c:v>-4</c:v>
                </c:pt>
                <c:pt idx="16">
                  <c:v>-2</c:v>
                </c:pt>
                <c:pt idx="17">
                  <c:v>-1</c:v>
                </c:pt>
                <c:pt idx="18">
                  <c:v>0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-3</c:v>
                </c:pt>
                <c:pt idx="23">
                  <c:v>-3</c:v>
                </c:pt>
                <c:pt idx="24">
                  <c:v>-2</c:v>
                </c:pt>
                <c:pt idx="25">
                  <c:v>0</c:v>
                </c:pt>
                <c:pt idx="26">
                  <c:v>-2</c:v>
                </c:pt>
                <c:pt idx="27">
                  <c:v>-2</c:v>
                </c:pt>
                <c:pt idx="28">
                  <c:v>0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-1</c:v>
                </c:pt>
                <c:pt idx="36">
                  <c:v>-43</c:v>
                </c:pt>
                <c:pt idx="37">
                  <c:v>-23</c:v>
                </c:pt>
                <c:pt idx="38">
                  <c:v>-13</c:v>
                </c:pt>
                <c:pt idx="39">
                  <c:v>-9</c:v>
                </c:pt>
                <c:pt idx="40">
                  <c:v>-6</c:v>
                </c:pt>
                <c:pt idx="41">
                  <c:v>-6</c:v>
                </c:pt>
                <c:pt idx="42">
                  <c:v>-6</c:v>
                </c:pt>
                <c:pt idx="43">
                  <c:v>-2</c:v>
                </c:pt>
                <c:pt idx="44">
                  <c:v>-2</c:v>
                </c:pt>
                <c:pt idx="45">
                  <c:v>-53</c:v>
                </c:pt>
                <c:pt idx="46">
                  <c:v>-115</c:v>
                </c:pt>
                <c:pt idx="47">
                  <c:v>-29</c:v>
                </c:pt>
                <c:pt idx="48">
                  <c:v>79</c:v>
                </c:pt>
                <c:pt idx="49">
                  <c:v>75</c:v>
                </c:pt>
                <c:pt idx="50">
                  <c:v>137</c:v>
                </c:pt>
                <c:pt idx="51">
                  <c:v>85</c:v>
                </c:pt>
                <c:pt idx="52">
                  <c:v>147</c:v>
                </c:pt>
                <c:pt idx="53">
                  <c:v>52</c:v>
                </c:pt>
                <c:pt idx="54">
                  <c:v>8</c:v>
                </c:pt>
                <c:pt idx="55">
                  <c:v>152</c:v>
                </c:pt>
                <c:pt idx="56">
                  <c:v>-319</c:v>
                </c:pt>
                <c:pt idx="57">
                  <c:v>-83</c:v>
                </c:pt>
                <c:pt idx="58">
                  <c:v>147</c:v>
                </c:pt>
                <c:pt idx="59">
                  <c:v>154</c:v>
                </c:pt>
                <c:pt idx="60">
                  <c:v>290</c:v>
                </c:pt>
                <c:pt idx="61">
                  <c:v>59</c:v>
                </c:pt>
                <c:pt idx="62">
                  <c:v>-483</c:v>
                </c:pt>
                <c:pt idx="63">
                  <c:v>-532</c:v>
                </c:pt>
                <c:pt idx="64">
                  <c:v>-552</c:v>
                </c:pt>
                <c:pt idx="65">
                  <c:v>-514</c:v>
                </c:pt>
                <c:pt idx="66">
                  <c:v>-131</c:v>
                </c:pt>
                <c:pt idx="67">
                  <c:v>-281</c:v>
                </c:pt>
                <c:pt idx="68">
                  <c:v>-42</c:v>
                </c:pt>
                <c:pt idx="69">
                  <c:v>-225</c:v>
                </c:pt>
                <c:pt idx="70">
                  <c:v>-319</c:v>
                </c:pt>
                <c:pt idx="71">
                  <c:v>307</c:v>
                </c:pt>
                <c:pt idx="72">
                  <c:v>-330</c:v>
                </c:pt>
                <c:pt idx="73">
                  <c:v>-402</c:v>
                </c:pt>
                <c:pt idx="74">
                  <c:v>52</c:v>
                </c:pt>
                <c:pt idx="75">
                  <c:v>-273</c:v>
                </c:pt>
                <c:pt idx="76">
                  <c:v>-173</c:v>
                </c:pt>
                <c:pt idx="77">
                  <c:v>-140</c:v>
                </c:pt>
                <c:pt idx="78">
                  <c:v>-256</c:v>
                </c:pt>
                <c:pt idx="79">
                  <c:v>-73</c:v>
                </c:pt>
                <c:pt idx="80">
                  <c:v>163</c:v>
                </c:pt>
                <c:pt idx="81">
                  <c:v>-142</c:v>
                </c:pt>
                <c:pt idx="82">
                  <c:v>8</c:v>
                </c:pt>
                <c:pt idx="83">
                  <c:v>380</c:v>
                </c:pt>
                <c:pt idx="84">
                  <c:v>-64</c:v>
                </c:pt>
                <c:pt idx="85">
                  <c:v>-353</c:v>
                </c:pt>
                <c:pt idx="86">
                  <c:v>-174</c:v>
                </c:pt>
                <c:pt idx="87">
                  <c:v>-99</c:v>
                </c:pt>
                <c:pt idx="88">
                  <c:v>-244</c:v>
                </c:pt>
                <c:pt idx="89">
                  <c:v>-255</c:v>
                </c:pt>
                <c:pt idx="90">
                  <c:v>-483</c:v>
                </c:pt>
                <c:pt idx="91">
                  <c:v>-147</c:v>
                </c:pt>
                <c:pt idx="92">
                  <c:v>82</c:v>
                </c:pt>
                <c:pt idx="93">
                  <c:v>30</c:v>
                </c:pt>
                <c:pt idx="94">
                  <c:v>-209</c:v>
                </c:pt>
                <c:pt idx="95">
                  <c:v>-1135</c:v>
                </c:pt>
                <c:pt idx="96">
                  <c:v>-989</c:v>
                </c:pt>
                <c:pt idx="97">
                  <c:v>-891</c:v>
                </c:pt>
                <c:pt idx="98">
                  <c:v>-214</c:v>
                </c:pt>
                <c:pt idx="99">
                  <c:v>-59</c:v>
                </c:pt>
                <c:pt idx="100">
                  <c:v>-248</c:v>
                </c:pt>
                <c:pt idx="101">
                  <c:v>-211</c:v>
                </c:pt>
                <c:pt idx="102">
                  <c:v>-253</c:v>
                </c:pt>
                <c:pt idx="103">
                  <c:v>-658</c:v>
                </c:pt>
                <c:pt idx="104">
                  <c:v>-723</c:v>
                </c:pt>
                <c:pt idx="105">
                  <c:v>-695</c:v>
                </c:pt>
                <c:pt idx="106">
                  <c:v>-1105</c:v>
                </c:pt>
                <c:pt idx="107">
                  <c:v>-1115</c:v>
                </c:pt>
                <c:pt idx="108">
                  <c:v>-894</c:v>
                </c:pt>
                <c:pt idx="109">
                  <c:v>-693</c:v>
                </c:pt>
                <c:pt idx="110">
                  <c:v>-545</c:v>
                </c:pt>
                <c:pt idx="111">
                  <c:v>-354</c:v>
                </c:pt>
                <c:pt idx="112">
                  <c:v>24</c:v>
                </c:pt>
                <c:pt idx="113">
                  <c:v>-258</c:v>
                </c:pt>
                <c:pt idx="114">
                  <c:v>-404</c:v>
                </c:pt>
                <c:pt idx="115">
                  <c:v>-187</c:v>
                </c:pt>
                <c:pt idx="116">
                  <c:v>124</c:v>
                </c:pt>
                <c:pt idx="117">
                  <c:v>280</c:v>
                </c:pt>
                <c:pt idx="118">
                  <c:v>516</c:v>
                </c:pt>
                <c:pt idx="119">
                  <c:v>314</c:v>
                </c:pt>
                <c:pt idx="120">
                  <c:v>-20</c:v>
                </c:pt>
                <c:pt idx="121">
                  <c:v>-144</c:v>
                </c:pt>
                <c:pt idx="122">
                  <c:v>-88</c:v>
                </c:pt>
                <c:pt idx="123">
                  <c:v>32</c:v>
                </c:pt>
                <c:pt idx="124">
                  <c:v>223</c:v>
                </c:pt>
                <c:pt idx="125">
                  <c:v>-412</c:v>
                </c:pt>
                <c:pt idx="126">
                  <c:v>-356</c:v>
                </c:pt>
                <c:pt idx="127">
                  <c:v>-27</c:v>
                </c:pt>
                <c:pt idx="128">
                  <c:v>136</c:v>
                </c:pt>
                <c:pt idx="129">
                  <c:v>24</c:v>
                </c:pt>
                <c:pt idx="130">
                  <c:v>-474</c:v>
                </c:pt>
                <c:pt idx="131">
                  <c:v>-282</c:v>
                </c:pt>
                <c:pt idx="132">
                  <c:v>-84</c:v>
                </c:pt>
                <c:pt idx="133">
                  <c:v>-231</c:v>
                </c:pt>
                <c:pt idx="134">
                  <c:v>-501</c:v>
                </c:pt>
                <c:pt idx="135">
                  <c:v>-215</c:v>
                </c:pt>
                <c:pt idx="136">
                  <c:v>-535</c:v>
                </c:pt>
                <c:pt idx="137">
                  <c:v>-510</c:v>
                </c:pt>
                <c:pt idx="138">
                  <c:v>-806</c:v>
                </c:pt>
                <c:pt idx="139">
                  <c:v>-342</c:v>
                </c:pt>
                <c:pt idx="140">
                  <c:v>-212</c:v>
                </c:pt>
                <c:pt idx="141">
                  <c:v>-181</c:v>
                </c:pt>
                <c:pt idx="142">
                  <c:v>-26</c:v>
                </c:pt>
                <c:pt idx="143">
                  <c:v>116</c:v>
                </c:pt>
                <c:pt idx="144">
                  <c:v>18</c:v>
                </c:pt>
                <c:pt idx="145">
                  <c:v>-179</c:v>
                </c:pt>
                <c:pt idx="146">
                  <c:v>-141</c:v>
                </c:pt>
                <c:pt idx="147">
                  <c:v>-12</c:v>
                </c:pt>
                <c:pt idx="148">
                  <c:v>-91</c:v>
                </c:pt>
                <c:pt idx="149">
                  <c:v>-93</c:v>
                </c:pt>
                <c:pt idx="150">
                  <c:v>-45</c:v>
                </c:pt>
                <c:pt idx="151">
                  <c:v>73</c:v>
                </c:pt>
                <c:pt idx="152">
                  <c:v>150</c:v>
                </c:pt>
                <c:pt idx="153">
                  <c:v>55</c:v>
                </c:pt>
                <c:pt idx="154">
                  <c:v>-143</c:v>
                </c:pt>
                <c:pt idx="155">
                  <c:v>-150</c:v>
                </c:pt>
                <c:pt idx="156">
                  <c:v>-474</c:v>
                </c:pt>
                <c:pt idx="157">
                  <c:v>-193</c:v>
                </c:pt>
                <c:pt idx="158">
                  <c:v>-153</c:v>
                </c:pt>
                <c:pt idx="159">
                  <c:v>-323</c:v>
                </c:pt>
                <c:pt idx="160">
                  <c:v>-134</c:v>
                </c:pt>
                <c:pt idx="161">
                  <c:v>190</c:v>
                </c:pt>
                <c:pt idx="162">
                  <c:v>-25</c:v>
                </c:pt>
                <c:pt idx="163">
                  <c:v>21</c:v>
                </c:pt>
                <c:pt idx="164">
                  <c:v>-193</c:v>
                </c:pt>
                <c:pt idx="165">
                  <c:v>-145</c:v>
                </c:pt>
                <c:pt idx="166">
                  <c:v>223</c:v>
                </c:pt>
                <c:pt idx="167">
                  <c:v>368</c:v>
                </c:pt>
                <c:pt idx="168">
                  <c:v>-180</c:v>
                </c:pt>
                <c:pt idx="169">
                  <c:v>-94</c:v>
                </c:pt>
                <c:pt idx="170">
                  <c:v>-121</c:v>
                </c:pt>
                <c:pt idx="171">
                  <c:v>-321</c:v>
                </c:pt>
                <c:pt idx="172">
                  <c:v>-110</c:v>
                </c:pt>
                <c:pt idx="173">
                  <c:v>-193</c:v>
                </c:pt>
                <c:pt idx="174">
                  <c:v>23</c:v>
                </c:pt>
                <c:pt idx="175">
                  <c:v>47</c:v>
                </c:pt>
                <c:pt idx="176">
                  <c:v>-48</c:v>
                </c:pt>
                <c:pt idx="177">
                  <c:v>-32</c:v>
                </c:pt>
                <c:pt idx="178">
                  <c:v>-46</c:v>
                </c:pt>
                <c:pt idx="179">
                  <c:v>-18</c:v>
                </c:pt>
                <c:pt idx="180">
                  <c:v>-134</c:v>
                </c:pt>
                <c:pt idx="181">
                  <c:v>-88</c:v>
                </c:pt>
                <c:pt idx="182">
                  <c:v>-92</c:v>
                </c:pt>
                <c:pt idx="183">
                  <c:v>20</c:v>
                </c:pt>
                <c:pt idx="184">
                  <c:v>7</c:v>
                </c:pt>
                <c:pt idx="185">
                  <c:v>100</c:v>
                </c:pt>
                <c:pt idx="186">
                  <c:v>15</c:v>
                </c:pt>
                <c:pt idx="187">
                  <c:v>-118</c:v>
                </c:pt>
                <c:pt idx="188">
                  <c:v>149</c:v>
                </c:pt>
                <c:pt idx="189">
                  <c:v>-167</c:v>
                </c:pt>
                <c:pt idx="190">
                  <c:v>31</c:v>
                </c:pt>
                <c:pt idx="191">
                  <c:v>110</c:v>
                </c:pt>
                <c:pt idx="192">
                  <c:v>2</c:v>
                </c:pt>
                <c:pt idx="193">
                  <c:v>-144</c:v>
                </c:pt>
                <c:pt idx="194">
                  <c:v>-85</c:v>
                </c:pt>
                <c:pt idx="195">
                  <c:v>219</c:v>
                </c:pt>
                <c:pt idx="196">
                  <c:v>117</c:v>
                </c:pt>
                <c:pt idx="197">
                  <c:v>-434</c:v>
                </c:pt>
                <c:pt idx="198">
                  <c:v>-171</c:v>
                </c:pt>
                <c:pt idx="199">
                  <c:v>114</c:v>
                </c:pt>
                <c:pt idx="200">
                  <c:v>90</c:v>
                </c:pt>
                <c:pt idx="201">
                  <c:v>389</c:v>
                </c:pt>
                <c:pt idx="202">
                  <c:v>62</c:v>
                </c:pt>
                <c:pt idx="203">
                  <c:v>207</c:v>
                </c:pt>
                <c:pt idx="204">
                  <c:v>160</c:v>
                </c:pt>
                <c:pt idx="205">
                  <c:v>118</c:v>
                </c:pt>
                <c:pt idx="206">
                  <c:v>-4</c:v>
                </c:pt>
                <c:pt idx="207">
                  <c:v>221</c:v>
                </c:pt>
                <c:pt idx="208">
                  <c:v>-81</c:v>
                </c:pt>
                <c:pt idx="209">
                  <c:v>-15</c:v>
                </c:pt>
                <c:pt idx="210">
                  <c:v>371</c:v>
                </c:pt>
                <c:pt idx="211">
                  <c:v>547</c:v>
                </c:pt>
                <c:pt idx="212">
                  <c:v>131</c:v>
                </c:pt>
                <c:pt idx="213">
                  <c:v>86</c:v>
                </c:pt>
                <c:pt idx="214">
                  <c:v>-117</c:v>
                </c:pt>
                <c:pt idx="215">
                  <c:v>-129</c:v>
                </c:pt>
                <c:pt idx="216">
                  <c:v>-73</c:v>
                </c:pt>
                <c:pt idx="217">
                  <c:v>135</c:v>
                </c:pt>
                <c:pt idx="218">
                  <c:v>119</c:v>
                </c:pt>
                <c:pt idx="219">
                  <c:v>84</c:v>
                </c:pt>
                <c:pt idx="220">
                  <c:v>297</c:v>
                </c:pt>
                <c:pt idx="221">
                  <c:v>104</c:v>
                </c:pt>
                <c:pt idx="222">
                  <c:v>27</c:v>
                </c:pt>
                <c:pt idx="223">
                  <c:v>-2</c:v>
                </c:pt>
                <c:pt idx="224">
                  <c:v>-121</c:v>
                </c:pt>
                <c:pt idx="225">
                  <c:v>-76</c:v>
                </c:pt>
                <c:pt idx="226">
                  <c:v>-206</c:v>
                </c:pt>
                <c:pt idx="227">
                  <c:v>-262</c:v>
                </c:pt>
                <c:pt idx="228">
                  <c:v>-253</c:v>
                </c:pt>
                <c:pt idx="229">
                  <c:v>-19</c:v>
                </c:pt>
                <c:pt idx="230">
                  <c:v>171</c:v>
                </c:pt>
                <c:pt idx="231">
                  <c:v>-38</c:v>
                </c:pt>
                <c:pt idx="232">
                  <c:v>256</c:v>
                </c:pt>
                <c:pt idx="233">
                  <c:v>283</c:v>
                </c:pt>
                <c:pt idx="234">
                  <c:v>213</c:v>
                </c:pt>
                <c:pt idx="235">
                  <c:v>173</c:v>
                </c:pt>
                <c:pt idx="236">
                  <c:v>53</c:v>
                </c:pt>
                <c:pt idx="237">
                  <c:v>201</c:v>
                </c:pt>
                <c:pt idx="238">
                  <c:v>144</c:v>
                </c:pt>
                <c:pt idx="239">
                  <c:v>179</c:v>
                </c:pt>
                <c:pt idx="240">
                  <c:v>201</c:v>
                </c:pt>
                <c:pt idx="241">
                  <c:v>113</c:v>
                </c:pt>
                <c:pt idx="242">
                  <c:v>235</c:v>
                </c:pt>
                <c:pt idx="243">
                  <c:v>235</c:v>
                </c:pt>
                <c:pt idx="244">
                  <c:v>-213</c:v>
                </c:pt>
                <c:pt idx="245">
                  <c:v>-334</c:v>
                </c:pt>
                <c:pt idx="246">
                  <c:v>-96</c:v>
                </c:pt>
                <c:pt idx="247">
                  <c:v>-103</c:v>
                </c:pt>
                <c:pt idx="248">
                  <c:v>136</c:v>
                </c:pt>
                <c:pt idx="249">
                  <c:v>121</c:v>
                </c:pt>
                <c:pt idx="250">
                  <c:v>-137</c:v>
                </c:pt>
                <c:pt idx="251">
                  <c:v>49</c:v>
                </c:pt>
                <c:pt idx="252">
                  <c:v>126</c:v>
                </c:pt>
                <c:pt idx="253">
                  <c:v>-117</c:v>
                </c:pt>
                <c:pt idx="254">
                  <c:v>482</c:v>
                </c:pt>
                <c:pt idx="255">
                  <c:v>-33</c:v>
                </c:pt>
                <c:pt idx="256">
                  <c:v>-291</c:v>
                </c:pt>
                <c:pt idx="257">
                  <c:v>-69</c:v>
                </c:pt>
                <c:pt idx="258">
                  <c:v>174</c:v>
                </c:pt>
                <c:pt idx="259">
                  <c:v>-277</c:v>
                </c:pt>
                <c:pt idx="260">
                  <c:v>-549</c:v>
                </c:pt>
                <c:pt idx="261">
                  <c:v>-296</c:v>
                </c:pt>
                <c:pt idx="262">
                  <c:v>116</c:v>
                </c:pt>
                <c:pt idx="263">
                  <c:v>155</c:v>
                </c:pt>
                <c:pt idx="264">
                  <c:v>-324</c:v>
                </c:pt>
                <c:pt idx="265">
                  <c:v>-706</c:v>
                </c:pt>
                <c:pt idx="266">
                  <c:v>-506</c:v>
                </c:pt>
                <c:pt idx="267">
                  <c:v>-259</c:v>
                </c:pt>
                <c:pt idx="268">
                  <c:v>-113</c:v>
                </c:pt>
                <c:pt idx="269">
                  <c:v>-390</c:v>
                </c:pt>
                <c:pt idx="270">
                  <c:v>-208</c:v>
                </c:pt>
                <c:pt idx="271">
                  <c:v>-258</c:v>
                </c:pt>
                <c:pt idx="272">
                  <c:v>-294</c:v>
                </c:pt>
                <c:pt idx="273">
                  <c:v>-220</c:v>
                </c:pt>
                <c:pt idx="274">
                  <c:v>33</c:v>
                </c:pt>
                <c:pt idx="275">
                  <c:v>97</c:v>
                </c:pt>
                <c:pt idx="276">
                  <c:v>-17</c:v>
                </c:pt>
                <c:pt idx="277">
                  <c:v>78</c:v>
                </c:pt>
                <c:pt idx="278">
                  <c:v>-74</c:v>
                </c:pt>
                <c:pt idx="279">
                  <c:v>128</c:v>
                </c:pt>
                <c:pt idx="280">
                  <c:v>1</c:v>
                </c:pt>
                <c:pt idx="281">
                  <c:v>66</c:v>
                </c:pt>
                <c:pt idx="282">
                  <c:v>-159</c:v>
                </c:pt>
                <c:pt idx="283">
                  <c:v>-276</c:v>
                </c:pt>
                <c:pt idx="284">
                  <c:v>-394</c:v>
                </c:pt>
                <c:pt idx="285">
                  <c:v>4</c:v>
                </c:pt>
                <c:pt idx="286">
                  <c:v>-92</c:v>
                </c:pt>
                <c:pt idx="287">
                  <c:v>-90</c:v>
                </c:pt>
                <c:pt idx="288">
                  <c:v>-173</c:v>
                </c:pt>
                <c:pt idx="289">
                  <c:v>-86</c:v>
                </c:pt>
                <c:pt idx="290">
                  <c:v>-537</c:v>
                </c:pt>
                <c:pt idx="291">
                  <c:v>38</c:v>
                </c:pt>
                <c:pt idx="292">
                  <c:v>-114</c:v>
                </c:pt>
                <c:pt idx="293">
                  <c:v>-195</c:v>
                </c:pt>
                <c:pt idx="294">
                  <c:v>-459</c:v>
                </c:pt>
                <c:pt idx="295">
                  <c:v>-425</c:v>
                </c:pt>
                <c:pt idx="296">
                  <c:v>-348</c:v>
                </c:pt>
                <c:pt idx="297">
                  <c:v>-264</c:v>
                </c:pt>
                <c:pt idx="298">
                  <c:v>-174</c:v>
                </c:pt>
                <c:pt idx="299">
                  <c:v>299</c:v>
                </c:pt>
                <c:pt idx="300">
                  <c:v>-45</c:v>
                </c:pt>
                <c:pt idx="301">
                  <c:v>291</c:v>
                </c:pt>
                <c:pt idx="302">
                  <c:v>398</c:v>
                </c:pt>
                <c:pt idx="303">
                  <c:v>238</c:v>
                </c:pt>
                <c:pt idx="304">
                  <c:v>-149</c:v>
                </c:pt>
                <c:pt idx="305">
                  <c:v>-239</c:v>
                </c:pt>
                <c:pt idx="306">
                  <c:v>-183</c:v>
                </c:pt>
                <c:pt idx="307">
                  <c:v>-106</c:v>
                </c:pt>
                <c:pt idx="308">
                  <c:v>-327</c:v>
                </c:pt>
                <c:pt idx="309">
                  <c:v>-42</c:v>
                </c:pt>
                <c:pt idx="310">
                  <c:v>-301</c:v>
                </c:pt>
                <c:pt idx="311">
                  <c:v>-429</c:v>
                </c:pt>
                <c:pt idx="312">
                  <c:v>-372</c:v>
                </c:pt>
                <c:pt idx="313">
                  <c:v>-52</c:v>
                </c:pt>
                <c:pt idx="314">
                  <c:v>56</c:v>
                </c:pt>
                <c:pt idx="315">
                  <c:v>215</c:v>
                </c:pt>
                <c:pt idx="316">
                  <c:v>141</c:v>
                </c:pt>
                <c:pt idx="317">
                  <c:v>-22</c:v>
                </c:pt>
                <c:pt idx="318">
                  <c:v>-353</c:v>
                </c:pt>
                <c:pt idx="319">
                  <c:v>3</c:v>
                </c:pt>
                <c:pt idx="320">
                  <c:v>-137</c:v>
                </c:pt>
                <c:pt idx="321">
                  <c:v>113</c:v>
                </c:pt>
                <c:pt idx="322">
                  <c:v>-71</c:v>
                </c:pt>
                <c:pt idx="323">
                  <c:v>-18</c:v>
                </c:pt>
                <c:pt idx="324">
                  <c:v>-108</c:v>
                </c:pt>
                <c:pt idx="325">
                  <c:v>28</c:v>
                </c:pt>
                <c:pt idx="326">
                  <c:v>55</c:v>
                </c:pt>
                <c:pt idx="327">
                  <c:v>447</c:v>
                </c:pt>
                <c:pt idx="328">
                  <c:v>373</c:v>
                </c:pt>
                <c:pt idx="329">
                  <c:v>-171</c:v>
                </c:pt>
                <c:pt idx="330">
                  <c:v>83</c:v>
                </c:pt>
                <c:pt idx="331">
                  <c:v>590</c:v>
                </c:pt>
                <c:pt idx="332">
                  <c:v>277</c:v>
                </c:pt>
                <c:pt idx="333">
                  <c:v>291</c:v>
                </c:pt>
                <c:pt idx="334">
                  <c:v>41</c:v>
                </c:pt>
                <c:pt idx="335">
                  <c:v>103</c:v>
                </c:pt>
                <c:pt idx="336">
                  <c:v>-44</c:v>
                </c:pt>
                <c:pt idx="337">
                  <c:v>110</c:v>
                </c:pt>
                <c:pt idx="338">
                  <c:v>270</c:v>
                </c:pt>
                <c:pt idx="339">
                  <c:v>82</c:v>
                </c:pt>
                <c:pt idx="340">
                  <c:v>315</c:v>
                </c:pt>
                <c:pt idx="341">
                  <c:v>269</c:v>
                </c:pt>
                <c:pt idx="342">
                  <c:v>409</c:v>
                </c:pt>
                <c:pt idx="343">
                  <c:v>239</c:v>
                </c:pt>
                <c:pt idx="344">
                  <c:v>400</c:v>
                </c:pt>
                <c:pt idx="345">
                  <c:v>255</c:v>
                </c:pt>
                <c:pt idx="346">
                  <c:v>-85</c:v>
                </c:pt>
                <c:pt idx="347">
                  <c:v>90</c:v>
                </c:pt>
                <c:pt idx="348">
                  <c:v>-96</c:v>
                </c:pt>
                <c:pt idx="349">
                  <c:v>-52</c:v>
                </c:pt>
                <c:pt idx="350">
                  <c:v>236</c:v>
                </c:pt>
                <c:pt idx="351">
                  <c:v>261</c:v>
                </c:pt>
                <c:pt idx="352">
                  <c:v>-101</c:v>
                </c:pt>
                <c:pt idx="353">
                  <c:v>-23</c:v>
                </c:pt>
                <c:pt idx="354">
                  <c:v>14</c:v>
                </c:pt>
                <c:pt idx="355">
                  <c:v>-25</c:v>
                </c:pt>
                <c:pt idx="356">
                  <c:v>27</c:v>
                </c:pt>
                <c:pt idx="357">
                  <c:v>49</c:v>
                </c:pt>
                <c:pt idx="358">
                  <c:v>353</c:v>
                </c:pt>
                <c:pt idx="359">
                  <c:v>181</c:v>
                </c:pt>
                <c:pt idx="360">
                  <c:v>-362</c:v>
                </c:pt>
                <c:pt idx="361">
                  <c:v>-123</c:v>
                </c:pt>
                <c:pt idx="362">
                  <c:v>-148</c:v>
                </c:pt>
                <c:pt idx="363">
                  <c:v>165</c:v>
                </c:pt>
                <c:pt idx="364">
                  <c:v>-47</c:v>
                </c:pt>
                <c:pt idx="365">
                  <c:v>136</c:v>
                </c:pt>
                <c:pt idx="366">
                  <c:v>77</c:v>
                </c:pt>
                <c:pt idx="367">
                  <c:v>158</c:v>
                </c:pt>
                <c:pt idx="368">
                  <c:v>-223</c:v>
                </c:pt>
                <c:pt idx="369">
                  <c:v>136</c:v>
                </c:pt>
                <c:pt idx="370">
                  <c:v>77</c:v>
                </c:pt>
                <c:pt idx="371">
                  <c:v>233</c:v>
                </c:pt>
                <c:pt idx="372">
                  <c:v>141</c:v>
                </c:pt>
                <c:pt idx="373">
                  <c:v>225</c:v>
                </c:pt>
                <c:pt idx="374">
                  <c:v>-81</c:v>
                </c:pt>
                <c:pt idx="375">
                  <c:v>59</c:v>
                </c:pt>
                <c:pt idx="376">
                  <c:v>24</c:v>
                </c:pt>
                <c:pt idx="377">
                  <c:v>-201</c:v>
                </c:pt>
                <c:pt idx="378">
                  <c:v>-331</c:v>
                </c:pt>
                <c:pt idx="379">
                  <c:v>-48</c:v>
                </c:pt>
                <c:pt idx="380">
                  <c:v>-163</c:v>
                </c:pt>
                <c:pt idx="381">
                  <c:v>166</c:v>
                </c:pt>
                <c:pt idx="382">
                  <c:v>209</c:v>
                </c:pt>
                <c:pt idx="383">
                  <c:v>41</c:v>
                </c:pt>
                <c:pt idx="384">
                  <c:v>116</c:v>
                </c:pt>
                <c:pt idx="385">
                  <c:v>115</c:v>
                </c:pt>
                <c:pt idx="386">
                  <c:v>189</c:v>
                </c:pt>
                <c:pt idx="387">
                  <c:v>-106</c:v>
                </c:pt>
                <c:pt idx="388">
                  <c:v>129</c:v>
                </c:pt>
                <c:pt idx="389">
                  <c:v>-191</c:v>
                </c:pt>
                <c:pt idx="390">
                  <c:v>194</c:v>
                </c:pt>
                <c:pt idx="391">
                  <c:v>153</c:v>
                </c:pt>
                <c:pt idx="392">
                  <c:v>53</c:v>
                </c:pt>
                <c:pt idx="393">
                  <c:v>387</c:v>
                </c:pt>
                <c:pt idx="394">
                  <c:v>60</c:v>
                </c:pt>
                <c:pt idx="395">
                  <c:v>-321</c:v>
                </c:pt>
                <c:pt idx="396">
                  <c:v>-55</c:v>
                </c:pt>
                <c:pt idx="397">
                  <c:v>-274</c:v>
                </c:pt>
                <c:pt idx="398">
                  <c:v>51</c:v>
                </c:pt>
                <c:pt idx="399">
                  <c:v>-7</c:v>
                </c:pt>
                <c:pt idx="400">
                  <c:v>-29</c:v>
                </c:pt>
                <c:pt idx="401">
                  <c:v>98</c:v>
                </c:pt>
                <c:pt idx="402">
                  <c:v>-234</c:v>
                </c:pt>
                <c:pt idx="403">
                  <c:v>-404</c:v>
                </c:pt>
                <c:pt idx="404">
                  <c:v>-91</c:v>
                </c:pt>
                <c:pt idx="405">
                  <c:v>203</c:v>
                </c:pt>
                <c:pt idx="406">
                  <c:v>135</c:v>
                </c:pt>
                <c:pt idx="407">
                  <c:v>494</c:v>
                </c:pt>
                <c:pt idx="408">
                  <c:v>399</c:v>
                </c:pt>
                <c:pt idx="409">
                  <c:v>232</c:v>
                </c:pt>
                <c:pt idx="410">
                  <c:v>129</c:v>
                </c:pt>
                <c:pt idx="411">
                  <c:v>326</c:v>
                </c:pt>
                <c:pt idx="412">
                  <c:v>329</c:v>
                </c:pt>
                <c:pt idx="413">
                  <c:v>-27</c:v>
                </c:pt>
                <c:pt idx="414">
                  <c:v>-41</c:v>
                </c:pt>
                <c:pt idx="415">
                  <c:v>-161</c:v>
                </c:pt>
                <c:pt idx="416">
                  <c:v>-61</c:v>
                </c:pt>
                <c:pt idx="417">
                  <c:v>-358</c:v>
                </c:pt>
                <c:pt idx="418">
                  <c:v>43</c:v>
                </c:pt>
                <c:pt idx="419">
                  <c:v>144</c:v>
                </c:pt>
                <c:pt idx="420">
                  <c:v>-172</c:v>
                </c:pt>
                <c:pt idx="421">
                  <c:v>33</c:v>
                </c:pt>
                <c:pt idx="422">
                  <c:v>129</c:v>
                </c:pt>
                <c:pt idx="423">
                  <c:v>-256</c:v>
                </c:pt>
                <c:pt idx="424">
                  <c:v>-283</c:v>
                </c:pt>
                <c:pt idx="425">
                  <c:v>-14</c:v>
                </c:pt>
                <c:pt idx="426">
                  <c:v>106</c:v>
                </c:pt>
                <c:pt idx="427">
                  <c:v>95</c:v>
                </c:pt>
                <c:pt idx="428">
                  <c:v>339</c:v>
                </c:pt>
                <c:pt idx="429">
                  <c:v>214</c:v>
                </c:pt>
                <c:pt idx="430">
                  <c:v>140</c:v>
                </c:pt>
                <c:pt idx="431">
                  <c:v>280</c:v>
                </c:pt>
                <c:pt idx="432">
                  <c:v>243</c:v>
                </c:pt>
                <c:pt idx="433">
                  <c:v>66</c:v>
                </c:pt>
                <c:pt idx="434">
                  <c:v>82</c:v>
                </c:pt>
                <c:pt idx="435">
                  <c:v>194</c:v>
                </c:pt>
                <c:pt idx="436">
                  <c:v>133</c:v>
                </c:pt>
                <c:pt idx="437">
                  <c:v>213</c:v>
                </c:pt>
                <c:pt idx="438">
                  <c:v>77</c:v>
                </c:pt>
                <c:pt idx="439">
                  <c:v>75</c:v>
                </c:pt>
                <c:pt idx="440">
                  <c:v>-187</c:v>
                </c:pt>
                <c:pt idx="441">
                  <c:v>-291</c:v>
                </c:pt>
                <c:pt idx="442">
                  <c:v>158</c:v>
                </c:pt>
                <c:pt idx="443">
                  <c:v>-8</c:v>
                </c:pt>
                <c:pt idx="444">
                  <c:v>-175</c:v>
                </c:pt>
                <c:pt idx="445">
                  <c:v>304</c:v>
                </c:pt>
                <c:pt idx="446">
                  <c:v>744</c:v>
                </c:pt>
                <c:pt idx="447">
                  <c:v>928</c:v>
                </c:pt>
                <c:pt idx="448">
                  <c:v>438</c:v>
                </c:pt>
                <c:pt idx="449">
                  <c:v>186</c:v>
                </c:pt>
                <c:pt idx="450">
                  <c:v>-150</c:v>
                </c:pt>
                <c:pt idx="451">
                  <c:v>-180</c:v>
                </c:pt>
                <c:pt idx="452">
                  <c:v>-211</c:v>
                </c:pt>
                <c:pt idx="453">
                  <c:v>-240</c:v>
                </c:pt>
                <c:pt idx="454">
                  <c:v>-375</c:v>
                </c:pt>
                <c:pt idx="455">
                  <c:v>-226</c:v>
                </c:pt>
                <c:pt idx="456">
                  <c:v>69</c:v>
                </c:pt>
                <c:pt idx="457">
                  <c:v>155</c:v>
                </c:pt>
                <c:pt idx="458">
                  <c:v>180</c:v>
                </c:pt>
                <c:pt idx="459">
                  <c:v>0</c:v>
                </c:pt>
                <c:pt idx="460">
                  <c:v>70</c:v>
                </c:pt>
                <c:pt idx="461">
                  <c:v>-55</c:v>
                </c:pt>
                <c:pt idx="462">
                  <c:v>-35</c:v>
                </c:pt>
                <c:pt idx="463">
                  <c:v>64</c:v>
                </c:pt>
                <c:pt idx="464">
                  <c:v>66</c:v>
                </c:pt>
                <c:pt idx="465">
                  <c:v>-137</c:v>
                </c:pt>
                <c:pt idx="466">
                  <c:v>-77</c:v>
                </c:pt>
                <c:pt idx="467">
                  <c:v>-77</c:v>
                </c:pt>
                <c:pt idx="468">
                  <c:v>115</c:v>
                </c:pt>
                <c:pt idx="469">
                  <c:v>31</c:v>
                </c:pt>
                <c:pt idx="470">
                  <c:v>13</c:v>
                </c:pt>
                <c:pt idx="471">
                  <c:v>235</c:v>
                </c:pt>
                <c:pt idx="472">
                  <c:v>135</c:v>
                </c:pt>
                <c:pt idx="473">
                  <c:v>376</c:v>
                </c:pt>
                <c:pt idx="474">
                  <c:v>-85</c:v>
                </c:pt>
                <c:pt idx="475">
                  <c:v>-151</c:v>
                </c:pt>
                <c:pt idx="476">
                  <c:v>-223</c:v>
                </c:pt>
                <c:pt idx="477">
                  <c:v>-188</c:v>
                </c:pt>
                <c:pt idx="478">
                  <c:v>-267</c:v>
                </c:pt>
                <c:pt idx="479">
                  <c:v>78</c:v>
                </c:pt>
                <c:pt idx="480">
                  <c:v>-118</c:v>
                </c:pt>
                <c:pt idx="481">
                  <c:v>-20</c:v>
                </c:pt>
                <c:pt idx="482">
                  <c:v>-5</c:v>
                </c:pt>
                <c:pt idx="483">
                  <c:v>87</c:v>
                </c:pt>
                <c:pt idx="484">
                  <c:v>57</c:v>
                </c:pt>
                <c:pt idx="485">
                  <c:v>140</c:v>
                </c:pt>
                <c:pt idx="486">
                  <c:v>-170</c:v>
                </c:pt>
                <c:pt idx="487">
                  <c:v>-469</c:v>
                </c:pt>
                <c:pt idx="488">
                  <c:v>-562</c:v>
                </c:pt>
                <c:pt idx="489">
                  <c:v>-227</c:v>
                </c:pt>
                <c:pt idx="490">
                  <c:v>-2</c:v>
                </c:pt>
                <c:pt idx="491">
                  <c:v>-84</c:v>
                </c:pt>
                <c:pt idx="492">
                  <c:v>19</c:v>
                </c:pt>
                <c:pt idx="493">
                  <c:v>-152</c:v>
                </c:pt>
                <c:pt idx="494">
                  <c:v>-337</c:v>
                </c:pt>
                <c:pt idx="495">
                  <c:v>-254</c:v>
                </c:pt>
                <c:pt idx="496">
                  <c:v>-481</c:v>
                </c:pt>
                <c:pt idx="497">
                  <c:v>62</c:v>
                </c:pt>
                <c:pt idx="498">
                  <c:v>743</c:v>
                </c:pt>
                <c:pt idx="499">
                  <c:v>190</c:v>
                </c:pt>
                <c:pt idx="500">
                  <c:v>338</c:v>
                </c:pt>
                <c:pt idx="501">
                  <c:v>567</c:v>
                </c:pt>
                <c:pt idx="502">
                  <c:v>452</c:v>
                </c:pt>
                <c:pt idx="503">
                  <c:v>448</c:v>
                </c:pt>
                <c:pt idx="504">
                  <c:v>397</c:v>
                </c:pt>
                <c:pt idx="505">
                  <c:v>65</c:v>
                </c:pt>
                <c:pt idx="506">
                  <c:v>255</c:v>
                </c:pt>
                <c:pt idx="507">
                  <c:v>261</c:v>
                </c:pt>
                <c:pt idx="508">
                  <c:v>261</c:v>
                </c:pt>
                <c:pt idx="509">
                  <c:v>97</c:v>
                </c:pt>
                <c:pt idx="510">
                  <c:v>323</c:v>
                </c:pt>
                <c:pt idx="511">
                  <c:v>-3</c:v>
                </c:pt>
                <c:pt idx="512">
                  <c:v>-75</c:v>
                </c:pt>
                <c:pt idx="513">
                  <c:v>387</c:v>
                </c:pt>
                <c:pt idx="514">
                  <c:v>595</c:v>
                </c:pt>
                <c:pt idx="515">
                  <c:v>319</c:v>
                </c:pt>
                <c:pt idx="516">
                  <c:v>-48</c:v>
                </c:pt>
                <c:pt idx="517">
                  <c:v>14</c:v>
                </c:pt>
                <c:pt idx="518">
                  <c:v>-56</c:v>
                </c:pt>
                <c:pt idx="519">
                  <c:v>393</c:v>
                </c:pt>
                <c:pt idx="520">
                  <c:v>158</c:v>
                </c:pt>
                <c:pt idx="521">
                  <c:v>278</c:v>
                </c:pt>
                <c:pt idx="522">
                  <c:v>167</c:v>
                </c:pt>
                <c:pt idx="523">
                  <c:v>480</c:v>
                </c:pt>
                <c:pt idx="524">
                  <c:v>102</c:v>
                </c:pt>
                <c:pt idx="525">
                  <c:v>160</c:v>
                </c:pt>
                <c:pt idx="526">
                  <c:v>75</c:v>
                </c:pt>
                <c:pt idx="527">
                  <c:v>-13</c:v>
                </c:pt>
                <c:pt idx="528">
                  <c:v>19</c:v>
                </c:pt>
                <c:pt idx="529">
                  <c:v>176</c:v>
                </c:pt>
                <c:pt idx="530">
                  <c:v>-195</c:v>
                </c:pt>
                <c:pt idx="531">
                  <c:v>-760</c:v>
                </c:pt>
                <c:pt idx="532">
                  <c:v>-558</c:v>
                </c:pt>
                <c:pt idx="533">
                  <c:v>-514</c:v>
                </c:pt>
                <c:pt idx="534">
                  <c:v>-272</c:v>
                </c:pt>
                <c:pt idx="535">
                  <c:v>-237</c:v>
                </c:pt>
                <c:pt idx="536">
                  <c:v>-186</c:v>
                </c:pt>
                <c:pt idx="537">
                  <c:v>113</c:v>
                </c:pt>
                <c:pt idx="538">
                  <c:v>61</c:v>
                </c:pt>
                <c:pt idx="539">
                  <c:v>326</c:v>
                </c:pt>
                <c:pt idx="540">
                  <c:v>96</c:v>
                </c:pt>
                <c:pt idx="541">
                  <c:v>-74</c:v>
                </c:pt>
                <c:pt idx="542">
                  <c:v>182</c:v>
                </c:pt>
                <c:pt idx="543">
                  <c:v>198</c:v>
                </c:pt>
                <c:pt idx="544">
                  <c:v>308</c:v>
                </c:pt>
                <c:pt idx="545">
                  <c:v>99</c:v>
                </c:pt>
                <c:pt idx="546">
                  <c:v>271</c:v>
                </c:pt>
                <c:pt idx="547">
                  <c:v>243</c:v>
                </c:pt>
                <c:pt idx="548">
                  <c:v>329</c:v>
                </c:pt>
                <c:pt idx="549">
                  <c:v>208</c:v>
                </c:pt>
                <c:pt idx="550">
                  <c:v>268</c:v>
                </c:pt>
                <c:pt idx="551">
                  <c:v>-3</c:v>
                </c:pt>
                <c:pt idx="552">
                  <c:v>197</c:v>
                </c:pt>
                <c:pt idx="553">
                  <c:v>256</c:v>
                </c:pt>
                <c:pt idx="554">
                  <c:v>458</c:v>
                </c:pt>
                <c:pt idx="555">
                  <c:v>302</c:v>
                </c:pt>
                <c:pt idx="556">
                  <c:v>-290</c:v>
                </c:pt>
                <c:pt idx="557">
                  <c:v>-210</c:v>
                </c:pt>
                <c:pt idx="558">
                  <c:v>236</c:v>
                </c:pt>
                <c:pt idx="559">
                  <c:v>129</c:v>
                </c:pt>
                <c:pt idx="560">
                  <c:v>-258</c:v>
                </c:pt>
                <c:pt idx="561">
                  <c:v>239</c:v>
                </c:pt>
                <c:pt idx="562">
                  <c:v>89</c:v>
                </c:pt>
                <c:pt idx="563">
                  <c:v>-243</c:v>
                </c:pt>
                <c:pt idx="564">
                  <c:v>-112</c:v>
                </c:pt>
                <c:pt idx="565">
                  <c:v>177</c:v>
                </c:pt>
                <c:pt idx="566">
                  <c:v>154</c:v>
                </c:pt>
                <c:pt idx="567">
                  <c:v>-192</c:v>
                </c:pt>
                <c:pt idx="568">
                  <c:v>371</c:v>
                </c:pt>
                <c:pt idx="569">
                  <c:v>136</c:v>
                </c:pt>
                <c:pt idx="570">
                  <c:v>-374</c:v>
                </c:pt>
                <c:pt idx="571">
                  <c:v>-362</c:v>
                </c:pt>
                <c:pt idx="572">
                  <c:v>-185</c:v>
                </c:pt>
                <c:pt idx="573">
                  <c:v>325</c:v>
                </c:pt>
                <c:pt idx="574">
                  <c:v>-276</c:v>
                </c:pt>
                <c:pt idx="575">
                  <c:v>129</c:v>
                </c:pt>
                <c:pt idx="576">
                  <c:v>242</c:v>
                </c:pt>
                <c:pt idx="577">
                  <c:v>149</c:v>
                </c:pt>
                <c:pt idx="578">
                  <c:v>479</c:v>
                </c:pt>
                <c:pt idx="579">
                  <c:v>185</c:v>
                </c:pt>
                <c:pt idx="580">
                  <c:v>166</c:v>
                </c:pt>
                <c:pt idx="581">
                  <c:v>-189</c:v>
                </c:pt>
                <c:pt idx="582">
                  <c:v>6</c:v>
                </c:pt>
                <c:pt idx="583">
                  <c:v>-336</c:v>
                </c:pt>
                <c:pt idx="584">
                  <c:v>-231</c:v>
                </c:pt>
                <c:pt idx="585">
                  <c:v>-628</c:v>
                </c:pt>
                <c:pt idx="586">
                  <c:v>-460</c:v>
                </c:pt>
                <c:pt idx="587">
                  <c:v>-496</c:v>
                </c:pt>
                <c:pt idx="588">
                  <c:v>-627</c:v>
                </c:pt>
                <c:pt idx="589">
                  <c:v>-501</c:v>
                </c:pt>
                <c:pt idx="590">
                  <c:v>-374</c:v>
                </c:pt>
                <c:pt idx="591">
                  <c:v>-403</c:v>
                </c:pt>
                <c:pt idx="592">
                  <c:v>-360</c:v>
                </c:pt>
                <c:pt idx="593">
                  <c:v>-228</c:v>
                </c:pt>
                <c:pt idx="594">
                  <c:v>184</c:v>
                </c:pt>
                <c:pt idx="595">
                  <c:v>512</c:v>
                </c:pt>
                <c:pt idx="596">
                  <c:v>-19</c:v>
                </c:pt>
                <c:pt idx="597">
                  <c:v>-206</c:v>
                </c:pt>
                <c:pt idx="598">
                  <c:v>155</c:v>
                </c:pt>
                <c:pt idx="599">
                  <c:v>7</c:v>
                </c:pt>
                <c:pt idx="600">
                  <c:v>-152</c:v>
                </c:pt>
                <c:pt idx="601">
                  <c:v>-233</c:v>
                </c:pt>
                <c:pt idx="602">
                  <c:v>17</c:v>
                </c:pt>
                <c:pt idx="603">
                  <c:v>169</c:v>
                </c:pt>
                <c:pt idx="604">
                  <c:v>430</c:v>
                </c:pt>
                <c:pt idx="605">
                  <c:v>-15</c:v>
                </c:pt>
                <c:pt idx="606">
                  <c:v>156</c:v>
                </c:pt>
                <c:pt idx="607">
                  <c:v>-4</c:v>
                </c:pt>
                <c:pt idx="608">
                  <c:v>-189</c:v>
                </c:pt>
                <c:pt idx="609">
                  <c:v>-162</c:v>
                </c:pt>
                <c:pt idx="610">
                  <c:v>-135</c:v>
                </c:pt>
                <c:pt idx="611">
                  <c:v>-181</c:v>
                </c:pt>
                <c:pt idx="612">
                  <c:v>335</c:v>
                </c:pt>
                <c:pt idx="613">
                  <c:v>250</c:v>
                </c:pt>
                <c:pt idx="614">
                  <c:v>672</c:v>
                </c:pt>
                <c:pt idx="615">
                  <c:v>267</c:v>
                </c:pt>
                <c:pt idx="616">
                  <c:v>256</c:v>
                </c:pt>
                <c:pt idx="617">
                  <c:v>-70</c:v>
                </c:pt>
                <c:pt idx="618">
                  <c:v>393</c:v>
                </c:pt>
                <c:pt idx="619">
                  <c:v>229</c:v>
                </c:pt>
                <c:pt idx="620">
                  <c:v>-77</c:v>
                </c:pt>
                <c:pt idx="621">
                  <c:v>64</c:v>
                </c:pt>
                <c:pt idx="622">
                  <c:v>-370</c:v>
                </c:pt>
                <c:pt idx="623">
                  <c:v>37</c:v>
                </c:pt>
                <c:pt idx="624">
                  <c:v>-100</c:v>
                </c:pt>
                <c:pt idx="625">
                  <c:v>-358</c:v>
                </c:pt>
                <c:pt idx="626">
                  <c:v>23</c:v>
                </c:pt>
                <c:pt idx="627">
                  <c:v>-201</c:v>
                </c:pt>
                <c:pt idx="628">
                  <c:v>-262</c:v>
                </c:pt>
                <c:pt idx="629">
                  <c:v>-261</c:v>
                </c:pt>
                <c:pt idx="630">
                  <c:v>-315</c:v>
                </c:pt>
                <c:pt idx="631">
                  <c:v>49</c:v>
                </c:pt>
                <c:pt idx="632">
                  <c:v>186</c:v>
                </c:pt>
                <c:pt idx="633">
                  <c:v>50</c:v>
                </c:pt>
                <c:pt idx="634">
                  <c:v>88</c:v>
                </c:pt>
                <c:pt idx="635">
                  <c:v>92</c:v>
                </c:pt>
                <c:pt idx="636">
                  <c:v>278</c:v>
                </c:pt>
                <c:pt idx="637">
                  <c:v>157</c:v>
                </c:pt>
                <c:pt idx="638">
                  <c:v>-71</c:v>
                </c:pt>
                <c:pt idx="639">
                  <c:v>130</c:v>
                </c:pt>
                <c:pt idx="640">
                  <c:v>389</c:v>
                </c:pt>
                <c:pt idx="641">
                  <c:v>177</c:v>
                </c:pt>
                <c:pt idx="642">
                  <c:v>107</c:v>
                </c:pt>
                <c:pt idx="643">
                  <c:v>-18</c:v>
                </c:pt>
                <c:pt idx="644">
                  <c:v>145</c:v>
                </c:pt>
                <c:pt idx="645">
                  <c:v>234</c:v>
                </c:pt>
                <c:pt idx="646">
                  <c:v>-117</c:v>
                </c:pt>
                <c:pt idx="647">
                  <c:v>13</c:v>
                </c:pt>
                <c:pt idx="648">
                  <c:v>-133</c:v>
                </c:pt>
                <c:pt idx="649">
                  <c:v>-24</c:v>
                </c:pt>
                <c:pt idx="650">
                  <c:v>-239</c:v>
                </c:pt>
                <c:pt idx="651">
                  <c:v>-85</c:v>
                </c:pt>
                <c:pt idx="652">
                  <c:v>-410</c:v>
                </c:pt>
                <c:pt idx="653">
                  <c:v>75</c:v>
                </c:pt>
                <c:pt idx="654">
                  <c:v>-180</c:v>
                </c:pt>
                <c:pt idx="655">
                  <c:v>-446</c:v>
                </c:pt>
                <c:pt idx="656">
                  <c:v>-242</c:v>
                </c:pt>
                <c:pt idx="657">
                  <c:v>-253</c:v>
                </c:pt>
                <c:pt idx="658">
                  <c:v>261</c:v>
                </c:pt>
                <c:pt idx="659">
                  <c:v>145</c:v>
                </c:pt>
                <c:pt idx="660">
                  <c:v>-90</c:v>
                </c:pt>
                <c:pt idx="661">
                  <c:v>-83</c:v>
                </c:pt>
                <c:pt idx="662">
                  <c:v>-8</c:v>
                </c:pt>
                <c:pt idx="663">
                  <c:v>6</c:v>
                </c:pt>
                <c:pt idx="664">
                  <c:v>-101</c:v>
                </c:pt>
                <c:pt idx="665">
                  <c:v>-203</c:v>
                </c:pt>
                <c:pt idx="666">
                  <c:v>41</c:v>
                </c:pt>
                <c:pt idx="667">
                  <c:v>-193</c:v>
                </c:pt>
                <c:pt idx="668">
                  <c:v>-144</c:v>
                </c:pt>
                <c:pt idx="669">
                  <c:v>112</c:v>
                </c:pt>
                <c:pt idx="670">
                  <c:v>94</c:v>
                </c:pt>
                <c:pt idx="671">
                  <c:v>-115</c:v>
                </c:pt>
                <c:pt idx="672">
                  <c:v>-109</c:v>
                </c:pt>
                <c:pt idx="673">
                  <c:v>-699</c:v>
                </c:pt>
                <c:pt idx="674">
                  <c:v>-127</c:v>
                </c:pt>
                <c:pt idx="675">
                  <c:v>-102</c:v>
                </c:pt>
                <c:pt idx="676">
                  <c:v>174</c:v>
                </c:pt>
                <c:pt idx="677">
                  <c:v>-144</c:v>
                </c:pt>
                <c:pt idx="678">
                  <c:v>-130</c:v>
                </c:pt>
                <c:pt idx="679">
                  <c:v>-240</c:v>
                </c:pt>
                <c:pt idx="680">
                  <c:v>-93</c:v>
                </c:pt>
                <c:pt idx="681">
                  <c:v>47</c:v>
                </c:pt>
                <c:pt idx="682">
                  <c:v>-226</c:v>
                </c:pt>
                <c:pt idx="683">
                  <c:v>21</c:v>
                </c:pt>
                <c:pt idx="684">
                  <c:v>-158</c:v>
                </c:pt>
                <c:pt idx="685">
                  <c:v>169</c:v>
                </c:pt>
                <c:pt idx="686">
                  <c:v>-98</c:v>
                </c:pt>
                <c:pt idx="687">
                  <c:v>114</c:v>
                </c:pt>
                <c:pt idx="688">
                  <c:v>469</c:v>
                </c:pt>
                <c:pt idx="689">
                  <c:v>556</c:v>
                </c:pt>
                <c:pt idx="690">
                  <c:v>-3</c:v>
                </c:pt>
                <c:pt idx="691">
                  <c:v>-53</c:v>
                </c:pt>
                <c:pt idx="692">
                  <c:v>-190</c:v>
                </c:pt>
                <c:pt idx="693">
                  <c:v>-299</c:v>
                </c:pt>
                <c:pt idx="694">
                  <c:v>-67</c:v>
                </c:pt>
                <c:pt idx="695">
                  <c:v>-475</c:v>
                </c:pt>
                <c:pt idx="696">
                  <c:v>-377</c:v>
                </c:pt>
                <c:pt idx="697">
                  <c:v>-442</c:v>
                </c:pt>
                <c:pt idx="698">
                  <c:v>-371</c:v>
                </c:pt>
                <c:pt idx="699">
                  <c:v>108</c:v>
                </c:pt>
                <c:pt idx="700">
                  <c:v>-125</c:v>
                </c:pt>
                <c:pt idx="701">
                  <c:v>106</c:v>
                </c:pt>
                <c:pt idx="702">
                  <c:v>225</c:v>
                </c:pt>
                <c:pt idx="703">
                  <c:v>402</c:v>
                </c:pt>
                <c:pt idx="704">
                  <c:v>-25</c:v>
                </c:pt>
                <c:pt idx="705">
                  <c:v>-142</c:v>
                </c:pt>
                <c:pt idx="706">
                  <c:v>-311</c:v>
                </c:pt>
                <c:pt idx="707">
                  <c:v>-309</c:v>
                </c:pt>
                <c:pt idx="708">
                  <c:v>-414</c:v>
                </c:pt>
                <c:pt idx="709">
                  <c:v>-106</c:v>
                </c:pt>
                <c:pt idx="710">
                  <c:v>476</c:v>
                </c:pt>
                <c:pt idx="711">
                  <c:v>534</c:v>
                </c:pt>
                <c:pt idx="712">
                  <c:v>498</c:v>
                </c:pt>
                <c:pt idx="713">
                  <c:v>265</c:v>
                </c:pt>
                <c:pt idx="714">
                  <c:v>66</c:v>
                </c:pt>
                <c:pt idx="715">
                  <c:v>272</c:v>
                </c:pt>
                <c:pt idx="716">
                  <c:v>428</c:v>
                </c:pt>
                <c:pt idx="717">
                  <c:v>327</c:v>
                </c:pt>
                <c:pt idx="718">
                  <c:v>87</c:v>
                </c:pt>
                <c:pt idx="719">
                  <c:v>-166</c:v>
                </c:pt>
                <c:pt idx="720">
                  <c:v>-92</c:v>
                </c:pt>
                <c:pt idx="721">
                  <c:v>-290</c:v>
                </c:pt>
                <c:pt idx="722">
                  <c:v>127</c:v>
                </c:pt>
                <c:pt idx="723">
                  <c:v>-170</c:v>
                </c:pt>
                <c:pt idx="724">
                  <c:v>263</c:v>
                </c:pt>
                <c:pt idx="725">
                  <c:v>418</c:v>
                </c:pt>
                <c:pt idx="726">
                  <c:v>-73</c:v>
                </c:pt>
                <c:pt idx="727">
                  <c:v>43</c:v>
                </c:pt>
                <c:pt idx="728">
                  <c:v>-4</c:v>
                </c:pt>
                <c:pt idx="729">
                  <c:v>-150</c:v>
                </c:pt>
                <c:pt idx="730">
                  <c:v>-209</c:v>
                </c:pt>
                <c:pt idx="731">
                  <c:v>28</c:v>
                </c:pt>
                <c:pt idx="732">
                  <c:v>53</c:v>
                </c:pt>
                <c:pt idx="733">
                  <c:v>298</c:v>
                </c:pt>
                <c:pt idx="734">
                  <c:v>503</c:v>
                </c:pt>
                <c:pt idx="735">
                  <c:v>151</c:v>
                </c:pt>
                <c:pt idx="736">
                  <c:v>-133</c:v>
                </c:pt>
                <c:pt idx="737">
                  <c:v>189</c:v>
                </c:pt>
                <c:pt idx="738">
                  <c:v>215</c:v>
                </c:pt>
                <c:pt idx="739">
                  <c:v>222</c:v>
                </c:pt>
                <c:pt idx="740">
                  <c:v>188</c:v>
                </c:pt>
                <c:pt idx="741">
                  <c:v>73</c:v>
                </c:pt>
                <c:pt idx="742">
                  <c:v>204</c:v>
                </c:pt>
                <c:pt idx="743">
                  <c:v>112</c:v>
                </c:pt>
                <c:pt idx="744">
                  <c:v>40</c:v>
                </c:pt>
                <c:pt idx="745">
                  <c:v>169</c:v>
                </c:pt>
                <c:pt idx="746">
                  <c:v>-91</c:v>
                </c:pt>
                <c:pt idx="747">
                  <c:v>100</c:v>
                </c:pt>
                <c:pt idx="748">
                  <c:v>-77</c:v>
                </c:pt>
                <c:pt idx="749">
                  <c:v>-241</c:v>
                </c:pt>
                <c:pt idx="750">
                  <c:v>33</c:v>
                </c:pt>
                <c:pt idx="751">
                  <c:v>-176</c:v>
                </c:pt>
                <c:pt idx="752">
                  <c:v>-329</c:v>
                </c:pt>
                <c:pt idx="753">
                  <c:v>-400</c:v>
                </c:pt>
                <c:pt idx="754">
                  <c:v>-122</c:v>
                </c:pt>
                <c:pt idx="755">
                  <c:v>-358</c:v>
                </c:pt>
                <c:pt idx="756">
                  <c:v>-340</c:v>
                </c:pt>
                <c:pt idx="757">
                  <c:v>-151</c:v>
                </c:pt>
                <c:pt idx="758">
                  <c:v>-199</c:v>
                </c:pt>
                <c:pt idx="759">
                  <c:v>-115</c:v>
                </c:pt>
                <c:pt idx="760">
                  <c:v>21</c:v>
                </c:pt>
                <c:pt idx="761">
                  <c:v>241</c:v>
                </c:pt>
                <c:pt idx="762">
                  <c:v>221</c:v>
                </c:pt>
                <c:pt idx="763">
                  <c:v>249</c:v>
                </c:pt>
                <c:pt idx="764">
                  <c:v>358</c:v>
                </c:pt>
                <c:pt idx="765">
                  <c:v>98</c:v>
                </c:pt>
                <c:pt idx="766">
                  <c:v>145</c:v>
                </c:pt>
                <c:pt idx="767">
                  <c:v>218</c:v>
                </c:pt>
                <c:pt idx="768">
                  <c:v>243</c:v>
                </c:pt>
                <c:pt idx="769">
                  <c:v>-147</c:v>
                </c:pt>
                <c:pt idx="770">
                  <c:v>48</c:v>
                </c:pt>
                <c:pt idx="771">
                  <c:v>3</c:v>
                </c:pt>
                <c:pt idx="772">
                  <c:v>187</c:v>
                </c:pt>
                <c:pt idx="773">
                  <c:v>-168</c:v>
                </c:pt>
                <c:pt idx="774">
                  <c:v>-197</c:v>
                </c:pt>
                <c:pt idx="775">
                  <c:v>-139</c:v>
                </c:pt>
                <c:pt idx="776">
                  <c:v>133</c:v>
                </c:pt>
                <c:pt idx="777">
                  <c:v>-187</c:v>
                </c:pt>
                <c:pt idx="778">
                  <c:v>-184</c:v>
                </c:pt>
                <c:pt idx="779">
                  <c:v>180</c:v>
                </c:pt>
                <c:pt idx="780">
                  <c:v>160</c:v>
                </c:pt>
                <c:pt idx="781">
                  <c:v>445</c:v>
                </c:pt>
                <c:pt idx="782">
                  <c:v>393</c:v>
                </c:pt>
                <c:pt idx="783">
                  <c:v>203</c:v>
                </c:pt>
                <c:pt idx="784">
                  <c:v>162</c:v>
                </c:pt>
                <c:pt idx="785">
                  <c:v>-58</c:v>
                </c:pt>
                <c:pt idx="786">
                  <c:v>23</c:v>
                </c:pt>
                <c:pt idx="787">
                  <c:v>284</c:v>
                </c:pt>
                <c:pt idx="788">
                  <c:v>85</c:v>
                </c:pt>
                <c:pt idx="789">
                  <c:v>-83</c:v>
                </c:pt>
                <c:pt idx="790">
                  <c:v>-205</c:v>
                </c:pt>
                <c:pt idx="791">
                  <c:v>86</c:v>
                </c:pt>
                <c:pt idx="792">
                  <c:v>212</c:v>
                </c:pt>
                <c:pt idx="793">
                  <c:v>362</c:v>
                </c:pt>
                <c:pt idx="794">
                  <c:v>115</c:v>
                </c:pt>
                <c:pt idx="795">
                  <c:v>154</c:v>
                </c:pt>
                <c:pt idx="796">
                  <c:v>61</c:v>
                </c:pt>
                <c:pt idx="797">
                  <c:v>-48</c:v>
                </c:pt>
                <c:pt idx="798">
                  <c:v>42</c:v>
                </c:pt>
                <c:pt idx="799">
                  <c:v>-134</c:v>
                </c:pt>
                <c:pt idx="800">
                  <c:v>213</c:v>
                </c:pt>
                <c:pt idx="801">
                  <c:v>271</c:v>
                </c:pt>
                <c:pt idx="802">
                  <c:v>83</c:v>
                </c:pt>
                <c:pt idx="803">
                  <c:v>-132</c:v>
                </c:pt>
                <c:pt idx="804">
                  <c:v>122</c:v>
                </c:pt>
                <c:pt idx="805">
                  <c:v>133</c:v>
                </c:pt>
                <c:pt idx="806">
                  <c:v>289</c:v>
                </c:pt>
                <c:pt idx="807">
                  <c:v>320</c:v>
                </c:pt>
                <c:pt idx="808">
                  <c:v>52</c:v>
                </c:pt>
                <c:pt idx="809">
                  <c:v>6</c:v>
                </c:pt>
                <c:pt idx="810">
                  <c:v>-198</c:v>
                </c:pt>
                <c:pt idx="811">
                  <c:v>133</c:v>
                </c:pt>
                <c:pt idx="812">
                  <c:v>356</c:v>
                </c:pt>
                <c:pt idx="813">
                  <c:v>-65</c:v>
                </c:pt>
                <c:pt idx="814">
                  <c:v>-321</c:v>
                </c:pt>
                <c:pt idx="815">
                  <c:v>-494</c:v>
                </c:pt>
                <c:pt idx="816">
                  <c:v>-268</c:v>
                </c:pt>
                <c:pt idx="817">
                  <c:v>140</c:v>
                </c:pt>
                <c:pt idx="818">
                  <c:v>120</c:v>
                </c:pt>
                <c:pt idx="819">
                  <c:v>131</c:v>
                </c:pt>
                <c:pt idx="820">
                  <c:v>-111</c:v>
                </c:pt>
                <c:pt idx="821">
                  <c:v>67</c:v>
                </c:pt>
                <c:pt idx="822">
                  <c:v>204</c:v>
                </c:pt>
                <c:pt idx="823">
                  <c:v>200</c:v>
                </c:pt>
                <c:pt idx="824">
                  <c:v>397</c:v>
                </c:pt>
                <c:pt idx="825">
                  <c:v>337</c:v>
                </c:pt>
                <c:pt idx="826">
                  <c:v>-62</c:v>
                </c:pt>
                <c:pt idx="827">
                  <c:v>101</c:v>
                </c:pt>
                <c:pt idx="828">
                  <c:v>221</c:v>
                </c:pt>
                <c:pt idx="829">
                  <c:v>270</c:v>
                </c:pt>
                <c:pt idx="830">
                  <c:v>-11</c:v>
                </c:pt>
                <c:pt idx="831">
                  <c:v>12</c:v>
                </c:pt>
                <c:pt idx="832">
                  <c:v>-19</c:v>
                </c:pt>
                <c:pt idx="833">
                  <c:v>304</c:v>
                </c:pt>
                <c:pt idx="834">
                  <c:v>392</c:v>
                </c:pt>
                <c:pt idx="835">
                  <c:v>253</c:v>
                </c:pt>
                <c:pt idx="836">
                  <c:v>191</c:v>
                </c:pt>
                <c:pt idx="837">
                  <c:v>314</c:v>
                </c:pt>
                <c:pt idx="838">
                  <c:v>239</c:v>
                </c:pt>
                <c:pt idx="839">
                  <c:v>101</c:v>
                </c:pt>
                <c:pt idx="840">
                  <c:v>256</c:v>
                </c:pt>
                <c:pt idx="841">
                  <c:v>246</c:v>
                </c:pt>
                <c:pt idx="842">
                  <c:v>279</c:v>
                </c:pt>
                <c:pt idx="843">
                  <c:v>124</c:v>
                </c:pt>
                <c:pt idx="844">
                  <c:v>-209</c:v>
                </c:pt>
                <c:pt idx="845">
                  <c:v>301</c:v>
                </c:pt>
                <c:pt idx="846">
                  <c:v>312</c:v>
                </c:pt>
                <c:pt idx="847">
                  <c:v>249</c:v>
                </c:pt>
                <c:pt idx="848">
                  <c:v>350</c:v>
                </c:pt>
                <c:pt idx="84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7-488C-B384-FE73B6D540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IMU2Gyro!$C$1:$C$850</c:f>
              <c:numCache>
                <c:formatCode>General</c:formatCode>
                <c:ptCount val="850"/>
                <c:pt idx="0">
                  <c:v>-2070</c:v>
                </c:pt>
                <c:pt idx="1">
                  <c:v>-2066</c:v>
                </c:pt>
                <c:pt idx="2">
                  <c:v>-2060</c:v>
                </c:pt>
                <c:pt idx="3">
                  <c:v>-2088</c:v>
                </c:pt>
                <c:pt idx="4">
                  <c:v>-2068</c:v>
                </c:pt>
                <c:pt idx="5">
                  <c:v>-2035</c:v>
                </c:pt>
                <c:pt idx="6">
                  <c:v>-1937</c:v>
                </c:pt>
                <c:pt idx="7">
                  <c:v>-2013</c:v>
                </c:pt>
                <c:pt idx="8">
                  <c:v>-1980</c:v>
                </c:pt>
                <c:pt idx="9">
                  <c:v>-1920</c:v>
                </c:pt>
                <c:pt idx="10">
                  <c:v>-2020</c:v>
                </c:pt>
                <c:pt idx="11">
                  <c:v>-2134</c:v>
                </c:pt>
                <c:pt idx="12">
                  <c:v>-2120</c:v>
                </c:pt>
                <c:pt idx="13">
                  <c:v>-2102</c:v>
                </c:pt>
                <c:pt idx="14">
                  <c:v>-2089</c:v>
                </c:pt>
                <c:pt idx="15">
                  <c:v>-2082</c:v>
                </c:pt>
                <c:pt idx="16">
                  <c:v>-2080</c:v>
                </c:pt>
                <c:pt idx="17">
                  <c:v>-2078</c:v>
                </c:pt>
                <c:pt idx="18">
                  <c:v>-2079</c:v>
                </c:pt>
                <c:pt idx="19">
                  <c:v>-2079</c:v>
                </c:pt>
                <c:pt idx="20">
                  <c:v>-2082</c:v>
                </c:pt>
                <c:pt idx="21">
                  <c:v>-2080</c:v>
                </c:pt>
                <c:pt idx="22">
                  <c:v>-2081</c:v>
                </c:pt>
                <c:pt idx="23">
                  <c:v>-2081</c:v>
                </c:pt>
                <c:pt idx="24">
                  <c:v>-2082</c:v>
                </c:pt>
                <c:pt idx="25">
                  <c:v>-2081</c:v>
                </c:pt>
                <c:pt idx="26">
                  <c:v>-2077</c:v>
                </c:pt>
                <c:pt idx="27">
                  <c:v>-2077</c:v>
                </c:pt>
                <c:pt idx="28">
                  <c:v>-2076</c:v>
                </c:pt>
                <c:pt idx="29">
                  <c:v>-2075</c:v>
                </c:pt>
                <c:pt idx="30">
                  <c:v>-2018</c:v>
                </c:pt>
                <c:pt idx="31">
                  <c:v>-2036</c:v>
                </c:pt>
                <c:pt idx="32">
                  <c:v>-2046</c:v>
                </c:pt>
                <c:pt idx="33">
                  <c:v>-2056</c:v>
                </c:pt>
                <c:pt idx="34">
                  <c:v>-2061</c:v>
                </c:pt>
                <c:pt idx="35">
                  <c:v>-2057</c:v>
                </c:pt>
                <c:pt idx="36">
                  <c:v>-2033</c:v>
                </c:pt>
                <c:pt idx="37">
                  <c:v>-2048</c:v>
                </c:pt>
                <c:pt idx="38">
                  <c:v>-2067</c:v>
                </c:pt>
                <c:pt idx="39">
                  <c:v>-2077</c:v>
                </c:pt>
                <c:pt idx="40">
                  <c:v>-2075</c:v>
                </c:pt>
                <c:pt idx="41">
                  <c:v>-2087</c:v>
                </c:pt>
                <c:pt idx="42">
                  <c:v>-2086</c:v>
                </c:pt>
                <c:pt idx="43">
                  <c:v>-2083</c:v>
                </c:pt>
                <c:pt idx="44">
                  <c:v>-2083</c:v>
                </c:pt>
                <c:pt idx="45">
                  <c:v>-2092</c:v>
                </c:pt>
                <c:pt idx="46">
                  <c:v>-2076</c:v>
                </c:pt>
                <c:pt idx="47">
                  <c:v>-2039</c:v>
                </c:pt>
                <c:pt idx="48">
                  <c:v>-2043</c:v>
                </c:pt>
                <c:pt idx="49">
                  <c:v>-2011</c:v>
                </c:pt>
                <c:pt idx="50">
                  <c:v>-2029</c:v>
                </c:pt>
                <c:pt idx="51">
                  <c:v>-2039</c:v>
                </c:pt>
                <c:pt idx="52">
                  <c:v>-2061</c:v>
                </c:pt>
                <c:pt idx="53">
                  <c:v>-2094</c:v>
                </c:pt>
                <c:pt idx="54">
                  <c:v>-2082</c:v>
                </c:pt>
                <c:pt idx="55">
                  <c:v>-1982</c:v>
                </c:pt>
                <c:pt idx="56">
                  <c:v>-2144</c:v>
                </c:pt>
                <c:pt idx="57">
                  <c:v>-2142</c:v>
                </c:pt>
                <c:pt idx="58">
                  <c:v>-2301</c:v>
                </c:pt>
                <c:pt idx="59">
                  <c:v>-2272</c:v>
                </c:pt>
                <c:pt idx="60">
                  <c:v>-2379</c:v>
                </c:pt>
                <c:pt idx="61">
                  <c:v>-2331</c:v>
                </c:pt>
                <c:pt idx="62">
                  <c:v>-2098</c:v>
                </c:pt>
                <c:pt idx="63">
                  <c:v>-1864</c:v>
                </c:pt>
                <c:pt idx="64">
                  <c:v>-1645</c:v>
                </c:pt>
                <c:pt idx="65">
                  <c:v>-1779</c:v>
                </c:pt>
                <c:pt idx="66">
                  <c:v>-1966</c:v>
                </c:pt>
                <c:pt idx="67">
                  <c:v>-2087</c:v>
                </c:pt>
                <c:pt idx="68">
                  <c:v>-2195</c:v>
                </c:pt>
                <c:pt idx="69">
                  <c:v>-2328</c:v>
                </c:pt>
                <c:pt idx="70">
                  <c:v>-2437</c:v>
                </c:pt>
                <c:pt idx="71">
                  <c:v>-2233</c:v>
                </c:pt>
                <c:pt idx="72">
                  <c:v>-2309</c:v>
                </c:pt>
                <c:pt idx="73">
                  <c:v>-2535</c:v>
                </c:pt>
                <c:pt idx="74">
                  <c:v>-2431</c:v>
                </c:pt>
                <c:pt idx="75">
                  <c:v>-2340</c:v>
                </c:pt>
                <c:pt idx="76">
                  <c:v>-2250</c:v>
                </c:pt>
                <c:pt idx="77">
                  <c:v>-2252</c:v>
                </c:pt>
                <c:pt idx="78">
                  <c:v>-2153</c:v>
                </c:pt>
                <c:pt idx="79">
                  <c:v>-2311</c:v>
                </c:pt>
                <c:pt idx="80">
                  <c:v>-2328</c:v>
                </c:pt>
                <c:pt idx="81">
                  <c:v>-2337</c:v>
                </c:pt>
                <c:pt idx="82">
                  <c:v>-2295</c:v>
                </c:pt>
                <c:pt idx="83">
                  <c:v>-2265</c:v>
                </c:pt>
                <c:pt idx="84">
                  <c:v>-2246</c:v>
                </c:pt>
                <c:pt idx="85">
                  <c:v>-2228</c:v>
                </c:pt>
                <c:pt idx="86">
                  <c:v>-2288</c:v>
                </c:pt>
                <c:pt idx="87">
                  <c:v>-2197</c:v>
                </c:pt>
                <c:pt idx="88">
                  <c:v>-2108</c:v>
                </c:pt>
                <c:pt idx="89">
                  <c:v>-2148</c:v>
                </c:pt>
                <c:pt idx="90">
                  <c:v>-1970</c:v>
                </c:pt>
                <c:pt idx="91">
                  <c:v>-1917</c:v>
                </c:pt>
                <c:pt idx="92">
                  <c:v>-1981</c:v>
                </c:pt>
                <c:pt idx="93">
                  <c:v>-2068</c:v>
                </c:pt>
                <c:pt idx="94">
                  <c:v>-2060</c:v>
                </c:pt>
                <c:pt idx="95">
                  <c:v>-2098</c:v>
                </c:pt>
                <c:pt idx="96">
                  <c:v>-2364</c:v>
                </c:pt>
                <c:pt idx="97">
                  <c:v>-2005</c:v>
                </c:pt>
                <c:pt idx="98">
                  <c:v>-1962</c:v>
                </c:pt>
                <c:pt idx="99">
                  <c:v>-1820</c:v>
                </c:pt>
                <c:pt idx="100">
                  <c:v>-1895</c:v>
                </c:pt>
                <c:pt idx="101">
                  <c:v>-2055</c:v>
                </c:pt>
                <c:pt idx="102">
                  <c:v>-1959</c:v>
                </c:pt>
                <c:pt idx="103">
                  <c:v>-1918</c:v>
                </c:pt>
                <c:pt idx="104">
                  <c:v>-2020</c:v>
                </c:pt>
                <c:pt idx="105">
                  <c:v>-2016</c:v>
                </c:pt>
                <c:pt idx="106">
                  <c:v>-2079</c:v>
                </c:pt>
                <c:pt idx="107">
                  <c:v>-2220</c:v>
                </c:pt>
                <c:pt idx="108">
                  <c:v>-2144</c:v>
                </c:pt>
                <c:pt idx="109">
                  <c:v>-2113</c:v>
                </c:pt>
                <c:pt idx="110">
                  <c:v>-2060</c:v>
                </c:pt>
                <c:pt idx="111">
                  <c:v>-2100</c:v>
                </c:pt>
                <c:pt idx="112">
                  <c:v>-2027</c:v>
                </c:pt>
                <c:pt idx="113">
                  <c:v>-2135</c:v>
                </c:pt>
                <c:pt idx="114">
                  <c:v>-2152</c:v>
                </c:pt>
                <c:pt idx="115">
                  <c:v>-2175</c:v>
                </c:pt>
                <c:pt idx="116">
                  <c:v>-2143</c:v>
                </c:pt>
                <c:pt idx="117">
                  <c:v>-2112</c:v>
                </c:pt>
                <c:pt idx="118">
                  <c:v>-2035</c:v>
                </c:pt>
                <c:pt idx="119">
                  <c:v>-1997</c:v>
                </c:pt>
                <c:pt idx="120">
                  <c:v>-1915</c:v>
                </c:pt>
                <c:pt idx="121">
                  <c:v>-2091</c:v>
                </c:pt>
                <c:pt idx="122">
                  <c:v>-2082</c:v>
                </c:pt>
                <c:pt idx="123">
                  <c:v>-1991</c:v>
                </c:pt>
                <c:pt idx="124">
                  <c:v>-2095</c:v>
                </c:pt>
                <c:pt idx="125">
                  <c:v>-2252</c:v>
                </c:pt>
                <c:pt idx="126">
                  <c:v>-2354</c:v>
                </c:pt>
                <c:pt idx="127">
                  <c:v>-2464</c:v>
                </c:pt>
                <c:pt idx="128">
                  <c:v>-2447</c:v>
                </c:pt>
                <c:pt idx="129">
                  <c:v>-2307</c:v>
                </c:pt>
                <c:pt idx="130">
                  <c:v>-2310</c:v>
                </c:pt>
                <c:pt idx="131">
                  <c:v>-2198</c:v>
                </c:pt>
                <c:pt idx="132">
                  <c:v>-2220</c:v>
                </c:pt>
                <c:pt idx="133">
                  <c:v>-2009</c:v>
                </c:pt>
                <c:pt idx="134">
                  <c:v>-1800</c:v>
                </c:pt>
                <c:pt idx="135">
                  <c:v>-1413</c:v>
                </c:pt>
                <c:pt idx="136">
                  <c:v>-1605</c:v>
                </c:pt>
                <c:pt idx="137">
                  <c:v>-1946</c:v>
                </c:pt>
                <c:pt idx="138">
                  <c:v>-3970</c:v>
                </c:pt>
                <c:pt idx="139">
                  <c:v>-3243</c:v>
                </c:pt>
                <c:pt idx="140">
                  <c:v>-2811</c:v>
                </c:pt>
                <c:pt idx="141">
                  <c:v>-2429</c:v>
                </c:pt>
                <c:pt idx="142">
                  <c:v>-2338</c:v>
                </c:pt>
                <c:pt idx="143">
                  <c:v>-2440</c:v>
                </c:pt>
                <c:pt idx="144">
                  <c:v>-2501</c:v>
                </c:pt>
                <c:pt idx="145">
                  <c:v>-2226</c:v>
                </c:pt>
                <c:pt idx="146">
                  <c:v>-2051</c:v>
                </c:pt>
                <c:pt idx="147">
                  <c:v>-2116</c:v>
                </c:pt>
                <c:pt idx="148">
                  <c:v>-1966</c:v>
                </c:pt>
                <c:pt idx="149">
                  <c:v>-2042</c:v>
                </c:pt>
                <c:pt idx="150">
                  <c:v>-2266</c:v>
                </c:pt>
                <c:pt idx="151">
                  <c:v>-2592</c:v>
                </c:pt>
                <c:pt idx="152">
                  <c:v>-2599</c:v>
                </c:pt>
                <c:pt idx="153">
                  <c:v>-2250</c:v>
                </c:pt>
                <c:pt idx="154">
                  <c:v>-1981</c:v>
                </c:pt>
                <c:pt idx="155">
                  <c:v>-1924</c:v>
                </c:pt>
                <c:pt idx="156">
                  <c:v>-2105</c:v>
                </c:pt>
                <c:pt idx="157">
                  <c:v>-2387</c:v>
                </c:pt>
                <c:pt idx="158">
                  <c:v>-2197</c:v>
                </c:pt>
                <c:pt idx="159">
                  <c:v>-2014</c:v>
                </c:pt>
                <c:pt idx="160">
                  <c:v>-1993</c:v>
                </c:pt>
                <c:pt idx="161">
                  <c:v>-2017</c:v>
                </c:pt>
                <c:pt idx="162">
                  <c:v>-2287</c:v>
                </c:pt>
                <c:pt idx="163">
                  <c:v>-2442</c:v>
                </c:pt>
                <c:pt idx="164">
                  <c:v>-2368</c:v>
                </c:pt>
                <c:pt idx="165">
                  <c:v>-2040</c:v>
                </c:pt>
                <c:pt idx="166">
                  <c:v>-1888</c:v>
                </c:pt>
                <c:pt idx="167">
                  <c:v>-1970</c:v>
                </c:pt>
                <c:pt idx="168">
                  <c:v>-2037</c:v>
                </c:pt>
                <c:pt idx="169">
                  <c:v>-2009</c:v>
                </c:pt>
                <c:pt idx="170">
                  <c:v>-2067</c:v>
                </c:pt>
                <c:pt idx="171">
                  <c:v>-2042</c:v>
                </c:pt>
                <c:pt idx="172">
                  <c:v>-2067</c:v>
                </c:pt>
                <c:pt idx="173">
                  <c:v>-2009</c:v>
                </c:pt>
                <c:pt idx="174">
                  <c:v>-2048</c:v>
                </c:pt>
                <c:pt idx="175">
                  <c:v>-2093</c:v>
                </c:pt>
                <c:pt idx="176">
                  <c:v>-2059</c:v>
                </c:pt>
                <c:pt idx="177">
                  <c:v>-2051</c:v>
                </c:pt>
                <c:pt idx="178">
                  <c:v>-2021</c:v>
                </c:pt>
                <c:pt idx="179">
                  <c:v>-2036</c:v>
                </c:pt>
                <c:pt idx="180">
                  <c:v>-2065</c:v>
                </c:pt>
                <c:pt idx="181">
                  <c:v>-2119</c:v>
                </c:pt>
                <c:pt idx="182">
                  <c:v>-2094</c:v>
                </c:pt>
                <c:pt idx="183">
                  <c:v>-2031</c:v>
                </c:pt>
                <c:pt idx="184">
                  <c:v>-2110</c:v>
                </c:pt>
                <c:pt idx="185">
                  <c:v>-2035</c:v>
                </c:pt>
                <c:pt idx="186">
                  <c:v>-2107</c:v>
                </c:pt>
                <c:pt idx="187">
                  <c:v>-2077</c:v>
                </c:pt>
                <c:pt idx="188">
                  <c:v>-2118</c:v>
                </c:pt>
                <c:pt idx="189">
                  <c:v>-1992</c:v>
                </c:pt>
                <c:pt idx="190">
                  <c:v>-2022</c:v>
                </c:pt>
                <c:pt idx="191">
                  <c:v>-2012</c:v>
                </c:pt>
                <c:pt idx="192">
                  <c:v>-1999</c:v>
                </c:pt>
                <c:pt idx="193">
                  <c:v>-2024</c:v>
                </c:pt>
                <c:pt idx="194">
                  <c:v>-1945</c:v>
                </c:pt>
                <c:pt idx="195">
                  <c:v>-1988</c:v>
                </c:pt>
                <c:pt idx="196">
                  <c:v>-2103</c:v>
                </c:pt>
                <c:pt idx="197">
                  <c:v>-2022</c:v>
                </c:pt>
                <c:pt idx="198">
                  <c:v>-2090</c:v>
                </c:pt>
                <c:pt idx="199">
                  <c:v>-2112</c:v>
                </c:pt>
                <c:pt idx="200">
                  <c:v>-2083</c:v>
                </c:pt>
                <c:pt idx="201">
                  <c:v>-2123</c:v>
                </c:pt>
                <c:pt idx="202">
                  <c:v>-2089</c:v>
                </c:pt>
                <c:pt idx="203">
                  <c:v>-2106</c:v>
                </c:pt>
                <c:pt idx="204">
                  <c:v>-2169</c:v>
                </c:pt>
                <c:pt idx="205">
                  <c:v>-2078</c:v>
                </c:pt>
                <c:pt idx="206">
                  <c:v>-2154</c:v>
                </c:pt>
                <c:pt idx="207">
                  <c:v>-2154</c:v>
                </c:pt>
                <c:pt idx="208">
                  <c:v>-2195</c:v>
                </c:pt>
                <c:pt idx="209">
                  <c:v>-2125</c:v>
                </c:pt>
                <c:pt idx="210">
                  <c:v>-2152</c:v>
                </c:pt>
                <c:pt idx="211">
                  <c:v>-2088</c:v>
                </c:pt>
                <c:pt idx="212">
                  <c:v>-2065</c:v>
                </c:pt>
                <c:pt idx="213">
                  <c:v>-2018</c:v>
                </c:pt>
                <c:pt idx="214">
                  <c:v>-2069</c:v>
                </c:pt>
                <c:pt idx="215">
                  <c:v>-2047</c:v>
                </c:pt>
                <c:pt idx="216">
                  <c:v>-2064</c:v>
                </c:pt>
                <c:pt idx="217">
                  <c:v>-2112</c:v>
                </c:pt>
                <c:pt idx="218">
                  <c:v>-2000</c:v>
                </c:pt>
                <c:pt idx="219">
                  <c:v>-2170</c:v>
                </c:pt>
                <c:pt idx="220">
                  <c:v>-2095</c:v>
                </c:pt>
                <c:pt idx="221">
                  <c:v>-2095</c:v>
                </c:pt>
                <c:pt idx="222">
                  <c:v>-2118</c:v>
                </c:pt>
                <c:pt idx="223">
                  <c:v>-2058</c:v>
                </c:pt>
                <c:pt idx="224">
                  <c:v>-2031</c:v>
                </c:pt>
                <c:pt idx="225">
                  <c:v>-2040</c:v>
                </c:pt>
                <c:pt idx="226">
                  <c:v>-2027</c:v>
                </c:pt>
                <c:pt idx="227">
                  <c:v>-2038</c:v>
                </c:pt>
                <c:pt idx="228">
                  <c:v>-2007</c:v>
                </c:pt>
                <c:pt idx="229">
                  <c:v>-2119</c:v>
                </c:pt>
                <c:pt idx="230">
                  <c:v>-2180</c:v>
                </c:pt>
                <c:pt idx="231">
                  <c:v>-2045</c:v>
                </c:pt>
                <c:pt idx="232">
                  <c:v>-1984</c:v>
                </c:pt>
                <c:pt idx="233">
                  <c:v>-1980</c:v>
                </c:pt>
                <c:pt idx="234">
                  <c:v>-2052</c:v>
                </c:pt>
                <c:pt idx="235">
                  <c:v>-2055</c:v>
                </c:pt>
                <c:pt idx="236">
                  <c:v>-2087</c:v>
                </c:pt>
                <c:pt idx="237">
                  <c:v>-2042</c:v>
                </c:pt>
                <c:pt idx="238">
                  <c:v>-2019</c:v>
                </c:pt>
                <c:pt idx="239">
                  <c:v>-2078</c:v>
                </c:pt>
                <c:pt idx="240">
                  <c:v>-2078</c:v>
                </c:pt>
                <c:pt idx="241">
                  <c:v>-2074</c:v>
                </c:pt>
                <c:pt idx="242">
                  <c:v>-2029</c:v>
                </c:pt>
                <c:pt idx="243">
                  <c:v>-2099</c:v>
                </c:pt>
                <c:pt idx="244">
                  <c:v>-2105</c:v>
                </c:pt>
                <c:pt idx="245">
                  <c:v>-2117</c:v>
                </c:pt>
                <c:pt idx="246">
                  <c:v>-2144</c:v>
                </c:pt>
                <c:pt idx="247">
                  <c:v>-2107</c:v>
                </c:pt>
                <c:pt idx="248">
                  <c:v>-2136</c:v>
                </c:pt>
                <c:pt idx="249">
                  <c:v>-2157</c:v>
                </c:pt>
                <c:pt idx="250">
                  <c:v>-2154</c:v>
                </c:pt>
                <c:pt idx="251">
                  <c:v>-2118</c:v>
                </c:pt>
                <c:pt idx="252">
                  <c:v>-2172</c:v>
                </c:pt>
                <c:pt idx="253">
                  <c:v>-2154</c:v>
                </c:pt>
                <c:pt idx="254">
                  <c:v>-2084</c:v>
                </c:pt>
                <c:pt idx="255">
                  <c:v>-2003</c:v>
                </c:pt>
                <c:pt idx="256">
                  <c:v>-2042</c:v>
                </c:pt>
                <c:pt idx="257">
                  <c:v>-2076</c:v>
                </c:pt>
                <c:pt idx="258">
                  <c:v>-2075</c:v>
                </c:pt>
                <c:pt idx="259">
                  <c:v>-2076</c:v>
                </c:pt>
                <c:pt idx="260">
                  <c:v>-2103</c:v>
                </c:pt>
                <c:pt idx="261">
                  <c:v>-2113</c:v>
                </c:pt>
                <c:pt idx="262">
                  <c:v>-2150</c:v>
                </c:pt>
                <c:pt idx="263">
                  <c:v>-2158</c:v>
                </c:pt>
                <c:pt idx="264">
                  <c:v>-2113</c:v>
                </c:pt>
                <c:pt idx="265">
                  <c:v>-2141</c:v>
                </c:pt>
                <c:pt idx="266">
                  <c:v>-2095</c:v>
                </c:pt>
                <c:pt idx="267">
                  <c:v>-1996</c:v>
                </c:pt>
                <c:pt idx="268">
                  <c:v>-2066</c:v>
                </c:pt>
                <c:pt idx="269">
                  <c:v>-2054</c:v>
                </c:pt>
                <c:pt idx="270">
                  <c:v>-2175</c:v>
                </c:pt>
                <c:pt idx="271">
                  <c:v>-2133</c:v>
                </c:pt>
                <c:pt idx="272">
                  <c:v>-2059</c:v>
                </c:pt>
                <c:pt idx="273">
                  <c:v>-2151</c:v>
                </c:pt>
                <c:pt idx="274">
                  <c:v>-2221</c:v>
                </c:pt>
                <c:pt idx="275">
                  <c:v>-2183</c:v>
                </c:pt>
                <c:pt idx="276">
                  <c:v>-2093</c:v>
                </c:pt>
                <c:pt idx="277">
                  <c:v>-2185</c:v>
                </c:pt>
                <c:pt idx="278">
                  <c:v>-2045</c:v>
                </c:pt>
                <c:pt idx="279">
                  <c:v>-2018</c:v>
                </c:pt>
                <c:pt idx="280">
                  <c:v>-2092</c:v>
                </c:pt>
                <c:pt idx="281">
                  <c:v>-2073</c:v>
                </c:pt>
                <c:pt idx="282">
                  <c:v>-2107</c:v>
                </c:pt>
                <c:pt idx="283">
                  <c:v>-2130</c:v>
                </c:pt>
                <c:pt idx="284">
                  <c:v>-2082</c:v>
                </c:pt>
                <c:pt idx="285">
                  <c:v>-2088</c:v>
                </c:pt>
                <c:pt idx="286">
                  <c:v>-1976</c:v>
                </c:pt>
                <c:pt idx="287">
                  <c:v>-2030</c:v>
                </c:pt>
                <c:pt idx="288">
                  <c:v>-2023</c:v>
                </c:pt>
                <c:pt idx="289">
                  <c:v>-2073</c:v>
                </c:pt>
                <c:pt idx="290">
                  <c:v>-2055</c:v>
                </c:pt>
                <c:pt idx="291">
                  <c:v>-2130</c:v>
                </c:pt>
                <c:pt idx="292">
                  <c:v>-2055</c:v>
                </c:pt>
                <c:pt idx="293">
                  <c:v>-2023</c:v>
                </c:pt>
                <c:pt idx="294">
                  <c:v>-1971</c:v>
                </c:pt>
                <c:pt idx="295">
                  <c:v>-1976</c:v>
                </c:pt>
                <c:pt idx="296">
                  <c:v>-2028</c:v>
                </c:pt>
                <c:pt idx="297">
                  <c:v>-2003</c:v>
                </c:pt>
                <c:pt idx="298">
                  <c:v>-1966</c:v>
                </c:pt>
                <c:pt idx="299">
                  <c:v>-1976</c:v>
                </c:pt>
                <c:pt idx="300">
                  <c:v>-1867</c:v>
                </c:pt>
                <c:pt idx="301">
                  <c:v>-1964</c:v>
                </c:pt>
                <c:pt idx="302">
                  <c:v>-2003</c:v>
                </c:pt>
                <c:pt idx="303">
                  <c:v>-1939</c:v>
                </c:pt>
                <c:pt idx="304">
                  <c:v>-1913</c:v>
                </c:pt>
                <c:pt idx="305">
                  <c:v>-2028</c:v>
                </c:pt>
                <c:pt idx="306">
                  <c:v>-2168</c:v>
                </c:pt>
                <c:pt idx="307">
                  <c:v>-2177</c:v>
                </c:pt>
                <c:pt idx="308">
                  <c:v>-2172</c:v>
                </c:pt>
                <c:pt idx="309">
                  <c:v>-2110</c:v>
                </c:pt>
                <c:pt idx="310">
                  <c:v>-2157</c:v>
                </c:pt>
                <c:pt idx="311">
                  <c:v>-2199</c:v>
                </c:pt>
                <c:pt idx="312">
                  <c:v>-2164</c:v>
                </c:pt>
                <c:pt idx="313">
                  <c:v>-2134</c:v>
                </c:pt>
                <c:pt idx="314">
                  <c:v>-2118</c:v>
                </c:pt>
                <c:pt idx="315">
                  <c:v>-2055</c:v>
                </c:pt>
                <c:pt idx="316">
                  <c:v>-2067</c:v>
                </c:pt>
                <c:pt idx="317">
                  <c:v>-2055</c:v>
                </c:pt>
                <c:pt idx="318">
                  <c:v>-2096</c:v>
                </c:pt>
                <c:pt idx="319">
                  <c:v>-2039</c:v>
                </c:pt>
                <c:pt idx="320">
                  <c:v>-2112</c:v>
                </c:pt>
                <c:pt idx="321">
                  <c:v>-2052</c:v>
                </c:pt>
                <c:pt idx="322">
                  <c:v>-2063</c:v>
                </c:pt>
                <c:pt idx="323">
                  <c:v>-2072</c:v>
                </c:pt>
                <c:pt idx="324">
                  <c:v>-2158</c:v>
                </c:pt>
                <c:pt idx="325">
                  <c:v>-2097</c:v>
                </c:pt>
                <c:pt idx="326">
                  <c:v>-2169</c:v>
                </c:pt>
                <c:pt idx="327">
                  <c:v>-2110</c:v>
                </c:pt>
                <c:pt idx="328">
                  <c:v>-2196</c:v>
                </c:pt>
                <c:pt idx="329">
                  <c:v>-2205</c:v>
                </c:pt>
                <c:pt idx="330">
                  <c:v>-2114</c:v>
                </c:pt>
                <c:pt idx="331">
                  <c:v>-2045</c:v>
                </c:pt>
                <c:pt idx="332">
                  <c:v>-2114</c:v>
                </c:pt>
                <c:pt idx="333">
                  <c:v>-2153</c:v>
                </c:pt>
                <c:pt idx="334">
                  <c:v>-2160</c:v>
                </c:pt>
                <c:pt idx="335">
                  <c:v>-2108</c:v>
                </c:pt>
                <c:pt idx="336">
                  <c:v>-2023</c:v>
                </c:pt>
                <c:pt idx="337">
                  <c:v>-1956</c:v>
                </c:pt>
                <c:pt idx="338">
                  <c:v>-1968</c:v>
                </c:pt>
                <c:pt idx="339">
                  <c:v>-2004</c:v>
                </c:pt>
                <c:pt idx="340">
                  <c:v>-1988</c:v>
                </c:pt>
                <c:pt idx="341">
                  <c:v>-1985</c:v>
                </c:pt>
                <c:pt idx="342">
                  <c:v>-2047</c:v>
                </c:pt>
                <c:pt idx="343">
                  <c:v>-2206</c:v>
                </c:pt>
                <c:pt idx="344">
                  <c:v>-2214</c:v>
                </c:pt>
                <c:pt idx="345">
                  <c:v>-2206</c:v>
                </c:pt>
                <c:pt idx="346">
                  <c:v>-2164</c:v>
                </c:pt>
                <c:pt idx="347">
                  <c:v>-2214</c:v>
                </c:pt>
                <c:pt idx="348">
                  <c:v>-2206</c:v>
                </c:pt>
                <c:pt idx="349">
                  <c:v>-2129</c:v>
                </c:pt>
                <c:pt idx="350">
                  <c:v>-2136</c:v>
                </c:pt>
                <c:pt idx="351">
                  <c:v>-2052</c:v>
                </c:pt>
                <c:pt idx="352">
                  <c:v>-2054</c:v>
                </c:pt>
                <c:pt idx="353">
                  <c:v>-2129</c:v>
                </c:pt>
                <c:pt idx="354">
                  <c:v>-2030</c:v>
                </c:pt>
                <c:pt idx="355">
                  <c:v>-2075</c:v>
                </c:pt>
                <c:pt idx="356">
                  <c:v>-2088</c:v>
                </c:pt>
                <c:pt idx="357">
                  <c:v>-2083</c:v>
                </c:pt>
                <c:pt idx="358">
                  <c:v>-2019</c:v>
                </c:pt>
                <c:pt idx="359">
                  <c:v>-2108</c:v>
                </c:pt>
                <c:pt idx="360">
                  <c:v>-2031</c:v>
                </c:pt>
                <c:pt idx="361">
                  <c:v>-2107</c:v>
                </c:pt>
                <c:pt idx="362">
                  <c:v>-2157</c:v>
                </c:pt>
                <c:pt idx="363">
                  <c:v>-2037</c:v>
                </c:pt>
                <c:pt idx="364">
                  <c:v>-2021</c:v>
                </c:pt>
                <c:pt idx="365">
                  <c:v>-2082</c:v>
                </c:pt>
                <c:pt idx="366">
                  <c:v>-2072</c:v>
                </c:pt>
                <c:pt idx="367">
                  <c:v>-2085</c:v>
                </c:pt>
                <c:pt idx="368">
                  <c:v>-2124</c:v>
                </c:pt>
                <c:pt idx="369">
                  <c:v>-2181</c:v>
                </c:pt>
                <c:pt idx="370">
                  <c:v>-2162</c:v>
                </c:pt>
                <c:pt idx="371">
                  <c:v>-2190</c:v>
                </c:pt>
                <c:pt idx="372">
                  <c:v>-2179</c:v>
                </c:pt>
                <c:pt idx="373">
                  <c:v>-2190</c:v>
                </c:pt>
                <c:pt idx="374">
                  <c:v>-2140</c:v>
                </c:pt>
                <c:pt idx="375">
                  <c:v>-2168</c:v>
                </c:pt>
                <c:pt idx="376">
                  <c:v>-2172</c:v>
                </c:pt>
                <c:pt idx="377">
                  <c:v>-2177</c:v>
                </c:pt>
                <c:pt idx="378">
                  <c:v>-2106</c:v>
                </c:pt>
                <c:pt idx="379">
                  <c:v>-2172</c:v>
                </c:pt>
                <c:pt idx="380">
                  <c:v>-2209</c:v>
                </c:pt>
                <c:pt idx="381">
                  <c:v>-2175</c:v>
                </c:pt>
                <c:pt idx="382">
                  <c:v>-2172</c:v>
                </c:pt>
                <c:pt idx="383">
                  <c:v>-2214</c:v>
                </c:pt>
                <c:pt idx="384">
                  <c:v>-2302</c:v>
                </c:pt>
                <c:pt idx="385">
                  <c:v>-2146</c:v>
                </c:pt>
                <c:pt idx="386">
                  <c:v>-2123</c:v>
                </c:pt>
                <c:pt idx="387">
                  <c:v>-2055</c:v>
                </c:pt>
                <c:pt idx="388">
                  <c:v>-2066</c:v>
                </c:pt>
                <c:pt idx="389">
                  <c:v>-2101</c:v>
                </c:pt>
                <c:pt idx="390">
                  <c:v>-1999</c:v>
                </c:pt>
                <c:pt idx="391">
                  <c:v>-2060</c:v>
                </c:pt>
                <c:pt idx="392">
                  <c:v>-2069</c:v>
                </c:pt>
                <c:pt idx="393">
                  <c:v>-2033</c:v>
                </c:pt>
                <c:pt idx="394">
                  <c:v>-2045</c:v>
                </c:pt>
                <c:pt idx="395">
                  <c:v>-1980</c:v>
                </c:pt>
                <c:pt idx="396">
                  <c:v>-2007</c:v>
                </c:pt>
                <c:pt idx="397">
                  <c:v>-2067</c:v>
                </c:pt>
                <c:pt idx="398">
                  <c:v>-2045</c:v>
                </c:pt>
                <c:pt idx="399">
                  <c:v>-2103</c:v>
                </c:pt>
                <c:pt idx="400">
                  <c:v>-2100</c:v>
                </c:pt>
                <c:pt idx="401">
                  <c:v>-2111</c:v>
                </c:pt>
                <c:pt idx="402">
                  <c:v>-2123</c:v>
                </c:pt>
                <c:pt idx="403">
                  <c:v>-2117</c:v>
                </c:pt>
                <c:pt idx="404">
                  <c:v>-2138</c:v>
                </c:pt>
                <c:pt idx="405">
                  <c:v>-2097</c:v>
                </c:pt>
                <c:pt idx="406">
                  <c:v>-2067</c:v>
                </c:pt>
                <c:pt idx="407">
                  <c:v>-2067</c:v>
                </c:pt>
                <c:pt idx="408">
                  <c:v>-2059</c:v>
                </c:pt>
                <c:pt idx="409">
                  <c:v>-2112</c:v>
                </c:pt>
                <c:pt idx="410">
                  <c:v>-2082</c:v>
                </c:pt>
                <c:pt idx="411">
                  <c:v>-2130</c:v>
                </c:pt>
                <c:pt idx="412">
                  <c:v>-2243</c:v>
                </c:pt>
                <c:pt idx="413">
                  <c:v>-2160</c:v>
                </c:pt>
                <c:pt idx="414">
                  <c:v>-2116</c:v>
                </c:pt>
                <c:pt idx="415">
                  <c:v>-2058</c:v>
                </c:pt>
                <c:pt idx="416">
                  <c:v>-2059</c:v>
                </c:pt>
                <c:pt idx="417">
                  <c:v>-2047</c:v>
                </c:pt>
                <c:pt idx="418">
                  <c:v>-2087</c:v>
                </c:pt>
                <c:pt idx="419">
                  <c:v>-2130</c:v>
                </c:pt>
                <c:pt idx="420">
                  <c:v>-2078</c:v>
                </c:pt>
                <c:pt idx="421">
                  <c:v>-2092</c:v>
                </c:pt>
                <c:pt idx="422">
                  <c:v>-2090</c:v>
                </c:pt>
                <c:pt idx="423">
                  <c:v>-2123</c:v>
                </c:pt>
                <c:pt idx="424">
                  <c:v>-2129</c:v>
                </c:pt>
                <c:pt idx="425">
                  <c:v>-2129</c:v>
                </c:pt>
                <c:pt idx="426">
                  <c:v>-2060</c:v>
                </c:pt>
                <c:pt idx="427">
                  <c:v>-2029</c:v>
                </c:pt>
                <c:pt idx="428">
                  <c:v>-1871</c:v>
                </c:pt>
                <c:pt idx="429">
                  <c:v>-1570</c:v>
                </c:pt>
                <c:pt idx="430">
                  <c:v>-1421</c:v>
                </c:pt>
                <c:pt idx="431">
                  <c:v>-1571</c:v>
                </c:pt>
                <c:pt idx="432">
                  <c:v>-1760</c:v>
                </c:pt>
                <c:pt idx="433">
                  <c:v>-2137</c:v>
                </c:pt>
                <c:pt idx="434">
                  <c:v>-2331</c:v>
                </c:pt>
                <c:pt idx="435">
                  <c:v>-2572</c:v>
                </c:pt>
                <c:pt idx="436">
                  <c:v>-2529</c:v>
                </c:pt>
                <c:pt idx="437">
                  <c:v>-2373</c:v>
                </c:pt>
                <c:pt idx="438">
                  <c:v>-2180</c:v>
                </c:pt>
                <c:pt idx="439">
                  <c:v>-2146</c:v>
                </c:pt>
                <c:pt idx="440">
                  <c:v>-2095</c:v>
                </c:pt>
                <c:pt idx="441">
                  <c:v>-2179</c:v>
                </c:pt>
                <c:pt idx="442">
                  <c:v>-2158</c:v>
                </c:pt>
                <c:pt idx="443">
                  <c:v>-2162</c:v>
                </c:pt>
                <c:pt idx="444">
                  <c:v>-2193</c:v>
                </c:pt>
                <c:pt idx="445">
                  <c:v>-2258</c:v>
                </c:pt>
                <c:pt idx="446">
                  <c:v>-2266</c:v>
                </c:pt>
                <c:pt idx="447">
                  <c:v>-2295</c:v>
                </c:pt>
                <c:pt idx="448">
                  <c:v>-2222</c:v>
                </c:pt>
                <c:pt idx="449">
                  <c:v>-2010</c:v>
                </c:pt>
                <c:pt idx="450">
                  <c:v>-1907</c:v>
                </c:pt>
                <c:pt idx="451">
                  <c:v>-1930</c:v>
                </c:pt>
                <c:pt idx="452">
                  <c:v>-1896</c:v>
                </c:pt>
                <c:pt idx="453">
                  <c:v>-1808</c:v>
                </c:pt>
                <c:pt idx="454">
                  <c:v>-1822</c:v>
                </c:pt>
                <c:pt idx="455">
                  <c:v>-2012</c:v>
                </c:pt>
                <c:pt idx="456">
                  <c:v>-2327</c:v>
                </c:pt>
                <c:pt idx="457">
                  <c:v>-2458</c:v>
                </c:pt>
                <c:pt idx="458">
                  <c:v>-2669</c:v>
                </c:pt>
                <c:pt idx="459">
                  <c:v>-2632</c:v>
                </c:pt>
                <c:pt idx="460">
                  <c:v>-2356</c:v>
                </c:pt>
                <c:pt idx="461">
                  <c:v>-2166</c:v>
                </c:pt>
                <c:pt idx="462">
                  <c:v>-2072</c:v>
                </c:pt>
                <c:pt idx="463">
                  <c:v>-2075</c:v>
                </c:pt>
                <c:pt idx="464">
                  <c:v>-1950</c:v>
                </c:pt>
                <c:pt idx="465">
                  <c:v>-1707</c:v>
                </c:pt>
                <c:pt idx="466">
                  <c:v>-1526</c:v>
                </c:pt>
                <c:pt idx="467">
                  <c:v>-1471</c:v>
                </c:pt>
                <c:pt idx="468">
                  <c:v>-1595</c:v>
                </c:pt>
                <c:pt idx="469">
                  <c:v>-1824</c:v>
                </c:pt>
                <c:pt idx="470">
                  <c:v>-2027</c:v>
                </c:pt>
                <c:pt idx="471">
                  <c:v>-2052</c:v>
                </c:pt>
                <c:pt idx="472">
                  <c:v>-2114</c:v>
                </c:pt>
                <c:pt idx="473">
                  <c:v>-2079</c:v>
                </c:pt>
                <c:pt idx="474">
                  <c:v>-2144</c:v>
                </c:pt>
                <c:pt idx="475">
                  <c:v>-2160</c:v>
                </c:pt>
                <c:pt idx="476">
                  <c:v>-2115</c:v>
                </c:pt>
                <c:pt idx="477">
                  <c:v>-2138</c:v>
                </c:pt>
                <c:pt idx="478">
                  <c:v>-2081</c:v>
                </c:pt>
                <c:pt idx="479">
                  <c:v>-2089</c:v>
                </c:pt>
                <c:pt idx="480">
                  <c:v>-2107</c:v>
                </c:pt>
                <c:pt idx="481">
                  <c:v>-2116</c:v>
                </c:pt>
                <c:pt idx="482">
                  <c:v>-2199</c:v>
                </c:pt>
                <c:pt idx="483">
                  <c:v>-2177</c:v>
                </c:pt>
                <c:pt idx="484">
                  <c:v>-2178</c:v>
                </c:pt>
                <c:pt idx="485">
                  <c:v>-2170</c:v>
                </c:pt>
                <c:pt idx="486">
                  <c:v>-2086</c:v>
                </c:pt>
                <c:pt idx="487">
                  <c:v>-2084</c:v>
                </c:pt>
                <c:pt idx="488">
                  <c:v>-2113</c:v>
                </c:pt>
                <c:pt idx="489">
                  <c:v>-1944</c:v>
                </c:pt>
                <c:pt idx="490">
                  <c:v>-1747</c:v>
                </c:pt>
                <c:pt idx="491">
                  <c:v>-1593</c:v>
                </c:pt>
                <c:pt idx="492">
                  <c:v>-1529</c:v>
                </c:pt>
                <c:pt idx="493">
                  <c:v>-1702</c:v>
                </c:pt>
                <c:pt idx="494">
                  <c:v>-1865</c:v>
                </c:pt>
                <c:pt idx="495">
                  <c:v>-2002</c:v>
                </c:pt>
                <c:pt idx="496">
                  <c:v>-2082</c:v>
                </c:pt>
                <c:pt idx="497">
                  <c:v>-2210</c:v>
                </c:pt>
                <c:pt idx="498">
                  <c:v>-2172</c:v>
                </c:pt>
                <c:pt idx="499">
                  <c:v>-2181</c:v>
                </c:pt>
                <c:pt idx="500">
                  <c:v>-2054</c:v>
                </c:pt>
                <c:pt idx="501">
                  <c:v>-2293</c:v>
                </c:pt>
                <c:pt idx="502">
                  <c:v>-2561</c:v>
                </c:pt>
                <c:pt idx="503">
                  <c:v>-2447</c:v>
                </c:pt>
                <c:pt idx="504">
                  <c:v>-2242</c:v>
                </c:pt>
                <c:pt idx="505">
                  <c:v>-2166</c:v>
                </c:pt>
                <c:pt idx="506">
                  <c:v>-2040</c:v>
                </c:pt>
                <c:pt idx="507">
                  <c:v>-2150</c:v>
                </c:pt>
                <c:pt idx="508">
                  <c:v>-2044</c:v>
                </c:pt>
                <c:pt idx="509">
                  <c:v>-2078</c:v>
                </c:pt>
                <c:pt idx="510">
                  <c:v>-2070</c:v>
                </c:pt>
                <c:pt idx="511">
                  <c:v>-2142</c:v>
                </c:pt>
                <c:pt idx="512">
                  <c:v>-2086</c:v>
                </c:pt>
                <c:pt idx="513">
                  <c:v>-2056</c:v>
                </c:pt>
                <c:pt idx="514">
                  <c:v>-1964</c:v>
                </c:pt>
                <c:pt idx="515">
                  <c:v>-2069</c:v>
                </c:pt>
                <c:pt idx="516">
                  <c:v>-2115</c:v>
                </c:pt>
                <c:pt idx="517">
                  <c:v>-2118</c:v>
                </c:pt>
                <c:pt idx="518">
                  <c:v>-2116</c:v>
                </c:pt>
                <c:pt idx="519">
                  <c:v>-2090</c:v>
                </c:pt>
                <c:pt idx="520">
                  <c:v>-2095</c:v>
                </c:pt>
                <c:pt idx="521">
                  <c:v>-2092</c:v>
                </c:pt>
                <c:pt idx="522">
                  <c:v>-2122</c:v>
                </c:pt>
                <c:pt idx="523">
                  <c:v>-2082</c:v>
                </c:pt>
                <c:pt idx="524">
                  <c:v>-2082</c:v>
                </c:pt>
                <c:pt idx="525">
                  <c:v>-2164</c:v>
                </c:pt>
                <c:pt idx="526">
                  <c:v>-2161</c:v>
                </c:pt>
                <c:pt idx="527">
                  <c:v>-2140</c:v>
                </c:pt>
                <c:pt idx="528">
                  <c:v>-2084</c:v>
                </c:pt>
                <c:pt idx="529">
                  <c:v>-2235</c:v>
                </c:pt>
                <c:pt idx="530">
                  <c:v>-2170</c:v>
                </c:pt>
                <c:pt idx="531">
                  <c:v>-2133</c:v>
                </c:pt>
                <c:pt idx="532">
                  <c:v>-2225</c:v>
                </c:pt>
                <c:pt idx="533">
                  <c:v>-2283</c:v>
                </c:pt>
                <c:pt idx="534">
                  <c:v>-2321</c:v>
                </c:pt>
                <c:pt idx="535">
                  <c:v>-2168</c:v>
                </c:pt>
                <c:pt idx="536">
                  <c:v>-2182</c:v>
                </c:pt>
                <c:pt idx="537">
                  <c:v>-2070</c:v>
                </c:pt>
                <c:pt idx="538">
                  <c:v>-2120</c:v>
                </c:pt>
                <c:pt idx="539">
                  <c:v>-2148</c:v>
                </c:pt>
                <c:pt idx="540">
                  <c:v>-2156</c:v>
                </c:pt>
                <c:pt idx="541">
                  <c:v>-2103</c:v>
                </c:pt>
                <c:pt idx="542">
                  <c:v>-2035</c:v>
                </c:pt>
                <c:pt idx="543">
                  <c:v>-2045</c:v>
                </c:pt>
                <c:pt idx="544">
                  <c:v>-2149</c:v>
                </c:pt>
                <c:pt idx="545">
                  <c:v>-2108</c:v>
                </c:pt>
                <c:pt idx="546">
                  <c:v>-2060</c:v>
                </c:pt>
                <c:pt idx="547">
                  <c:v>-2115</c:v>
                </c:pt>
                <c:pt idx="548">
                  <c:v>-2081</c:v>
                </c:pt>
                <c:pt idx="549">
                  <c:v>-2152</c:v>
                </c:pt>
                <c:pt idx="550">
                  <c:v>-2096</c:v>
                </c:pt>
                <c:pt idx="551">
                  <c:v>-2021</c:v>
                </c:pt>
                <c:pt idx="552">
                  <c:v>-2147</c:v>
                </c:pt>
                <c:pt idx="553">
                  <c:v>-1994</c:v>
                </c:pt>
                <c:pt idx="554">
                  <c:v>-2118</c:v>
                </c:pt>
                <c:pt idx="555">
                  <c:v>-2033</c:v>
                </c:pt>
                <c:pt idx="556">
                  <c:v>-2081</c:v>
                </c:pt>
                <c:pt idx="557">
                  <c:v>-2088</c:v>
                </c:pt>
                <c:pt idx="558">
                  <c:v>-2216</c:v>
                </c:pt>
                <c:pt idx="559">
                  <c:v>-2156</c:v>
                </c:pt>
                <c:pt idx="560">
                  <c:v>-2123</c:v>
                </c:pt>
                <c:pt idx="561">
                  <c:v>-2066</c:v>
                </c:pt>
                <c:pt idx="562">
                  <c:v>-2130</c:v>
                </c:pt>
                <c:pt idx="563">
                  <c:v>-2243</c:v>
                </c:pt>
                <c:pt idx="564">
                  <c:v>-2133</c:v>
                </c:pt>
                <c:pt idx="565">
                  <c:v>-2116</c:v>
                </c:pt>
                <c:pt idx="566">
                  <c:v>-2147</c:v>
                </c:pt>
                <c:pt idx="567">
                  <c:v>-1966</c:v>
                </c:pt>
                <c:pt idx="568">
                  <c:v>-2016</c:v>
                </c:pt>
                <c:pt idx="569">
                  <c:v>-2100</c:v>
                </c:pt>
                <c:pt idx="570">
                  <c:v>-2119</c:v>
                </c:pt>
                <c:pt idx="571">
                  <c:v>-2150</c:v>
                </c:pt>
                <c:pt idx="572">
                  <c:v>-2171</c:v>
                </c:pt>
                <c:pt idx="573">
                  <c:v>-2211</c:v>
                </c:pt>
                <c:pt idx="574">
                  <c:v>-2216</c:v>
                </c:pt>
                <c:pt idx="575">
                  <c:v>-2211</c:v>
                </c:pt>
                <c:pt idx="576">
                  <c:v>-2242</c:v>
                </c:pt>
                <c:pt idx="577">
                  <c:v>-2097</c:v>
                </c:pt>
                <c:pt idx="578">
                  <c:v>-2056</c:v>
                </c:pt>
                <c:pt idx="579">
                  <c:v>-2034</c:v>
                </c:pt>
                <c:pt idx="580">
                  <c:v>-1927</c:v>
                </c:pt>
                <c:pt idx="581">
                  <c:v>-1862</c:v>
                </c:pt>
                <c:pt idx="582">
                  <c:v>-1856</c:v>
                </c:pt>
                <c:pt idx="583">
                  <c:v>-1933</c:v>
                </c:pt>
                <c:pt idx="584">
                  <c:v>-1890</c:v>
                </c:pt>
                <c:pt idx="585">
                  <c:v>-1954</c:v>
                </c:pt>
                <c:pt idx="586">
                  <c:v>-1897</c:v>
                </c:pt>
                <c:pt idx="587">
                  <c:v>-1873</c:v>
                </c:pt>
                <c:pt idx="588">
                  <c:v>-1851</c:v>
                </c:pt>
                <c:pt idx="589">
                  <c:v>-1771</c:v>
                </c:pt>
                <c:pt idx="590">
                  <c:v>-1938</c:v>
                </c:pt>
                <c:pt idx="591">
                  <c:v>-2003</c:v>
                </c:pt>
                <c:pt idx="592">
                  <c:v>-2128</c:v>
                </c:pt>
                <c:pt idx="593">
                  <c:v>-2132</c:v>
                </c:pt>
                <c:pt idx="594">
                  <c:v>-2205</c:v>
                </c:pt>
                <c:pt idx="595">
                  <c:v>-2149</c:v>
                </c:pt>
                <c:pt idx="596">
                  <c:v>-2199</c:v>
                </c:pt>
                <c:pt idx="597">
                  <c:v>-2147</c:v>
                </c:pt>
                <c:pt idx="598">
                  <c:v>-2111</c:v>
                </c:pt>
                <c:pt idx="599">
                  <c:v>-2068</c:v>
                </c:pt>
                <c:pt idx="600">
                  <c:v>-2168</c:v>
                </c:pt>
                <c:pt idx="601">
                  <c:v>-2125</c:v>
                </c:pt>
                <c:pt idx="602">
                  <c:v>-2165</c:v>
                </c:pt>
                <c:pt idx="603">
                  <c:v>-2194</c:v>
                </c:pt>
                <c:pt idx="604">
                  <c:v>-2156</c:v>
                </c:pt>
                <c:pt idx="605">
                  <c:v>-2033</c:v>
                </c:pt>
                <c:pt idx="606">
                  <c:v>-2044</c:v>
                </c:pt>
                <c:pt idx="607">
                  <c:v>-2063</c:v>
                </c:pt>
                <c:pt idx="608">
                  <c:v>-2092</c:v>
                </c:pt>
                <c:pt idx="609">
                  <c:v>-2074</c:v>
                </c:pt>
                <c:pt idx="610">
                  <c:v>-2102</c:v>
                </c:pt>
                <c:pt idx="611">
                  <c:v>-2007</c:v>
                </c:pt>
                <c:pt idx="612">
                  <c:v>-2016</c:v>
                </c:pt>
                <c:pt idx="613">
                  <c:v>-2025</c:v>
                </c:pt>
                <c:pt idx="614">
                  <c:v>-2022</c:v>
                </c:pt>
                <c:pt idx="615">
                  <c:v>-1935</c:v>
                </c:pt>
                <c:pt idx="616">
                  <c:v>-1999</c:v>
                </c:pt>
                <c:pt idx="617">
                  <c:v>-2058</c:v>
                </c:pt>
                <c:pt idx="618">
                  <c:v>-2063</c:v>
                </c:pt>
                <c:pt idx="619">
                  <c:v>-2069</c:v>
                </c:pt>
                <c:pt idx="620">
                  <c:v>-2099</c:v>
                </c:pt>
                <c:pt idx="621">
                  <c:v>-2232</c:v>
                </c:pt>
                <c:pt idx="622">
                  <c:v>-2179</c:v>
                </c:pt>
                <c:pt idx="623">
                  <c:v>-2212</c:v>
                </c:pt>
                <c:pt idx="624">
                  <c:v>-2122</c:v>
                </c:pt>
                <c:pt idx="625">
                  <c:v>-2017</c:v>
                </c:pt>
                <c:pt idx="626">
                  <c:v>-2174</c:v>
                </c:pt>
                <c:pt idx="627">
                  <c:v>-2100</c:v>
                </c:pt>
                <c:pt idx="628">
                  <c:v>-2050</c:v>
                </c:pt>
                <c:pt idx="629">
                  <c:v>-2150</c:v>
                </c:pt>
                <c:pt idx="630">
                  <c:v>-2214</c:v>
                </c:pt>
                <c:pt idx="631">
                  <c:v>-2130</c:v>
                </c:pt>
                <c:pt idx="632">
                  <c:v>-2122</c:v>
                </c:pt>
                <c:pt idx="633">
                  <c:v>-2051</c:v>
                </c:pt>
                <c:pt idx="634">
                  <c:v>-2066</c:v>
                </c:pt>
                <c:pt idx="635">
                  <c:v>-2061</c:v>
                </c:pt>
                <c:pt idx="636">
                  <c:v>-2061</c:v>
                </c:pt>
                <c:pt idx="637">
                  <c:v>-2011</c:v>
                </c:pt>
                <c:pt idx="638">
                  <c:v>-2064</c:v>
                </c:pt>
                <c:pt idx="639">
                  <c:v>-2047</c:v>
                </c:pt>
                <c:pt idx="640">
                  <c:v>-2142</c:v>
                </c:pt>
                <c:pt idx="641">
                  <c:v>-2139</c:v>
                </c:pt>
                <c:pt idx="642">
                  <c:v>-2122</c:v>
                </c:pt>
                <c:pt idx="643">
                  <c:v>-2084</c:v>
                </c:pt>
                <c:pt idx="644">
                  <c:v>-2181</c:v>
                </c:pt>
                <c:pt idx="645">
                  <c:v>-2192</c:v>
                </c:pt>
                <c:pt idx="646">
                  <c:v>-2128</c:v>
                </c:pt>
                <c:pt idx="647">
                  <c:v>-2164</c:v>
                </c:pt>
                <c:pt idx="648">
                  <c:v>-2129</c:v>
                </c:pt>
                <c:pt idx="649">
                  <c:v>-2122</c:v>
                </c:pt>
                <c:pt idx="650">
                  <c:v>-2119</c:v>
                </c:pt>
                <c:pt idx="651">
                  <c:v>-2165</c:v>
                </c:pt>
                <c:pt idx="652">
                  <c:v>-2229</c:v>
                </c:pt>
                <c:pt idx="653">
                  <c:v>-2151</c:v>
                </c:pt>
                <c:pt idx="654">
                  <c:v>-2048</c:v>
                </c:pt>
                <c:pt idx="655">
                  <c:v>-1917</c:v>
                </c:pt>
                <c:pt idx="656">
                  <c:v>-1938</c:v>
                </c:pt>
                <c:pt idx="657">
                  <c:v>-1995</c:v>
                </c:pt>
                <c:pt idx="658">
                  <c:v>-2045</c:v>
                </c:pt>
                <c:pt idx="659">
                  <c:v>-1952</c:v>
                </c:pt>
                <c:pt idx="660">
                  <c:v>-2032</c:v>
                </c:pt>
                <c:pt idx="661">
                  <c:v>-2141</c:v>
                </c:pt>
                <c:pt idx="662">
                  <c:v>-2174</c:v>
                </c:pt>
                <c:pt idx="663">
                  <c:v>-2191</c:v>
                </c:pt>
                <c:pt idx="664">
                  <c:v>-2186</c:v>
                </c:pt>
                <c:pt idx="665">
                  <c:v>-2134</c:v>
                </c:pt>
                <c:pt idx="666">
                  <c:v>-2118</c:v>
                </c:pt>
                <c:pt idx="667">
                  <c:v>-2095</c:v>
                </c:pt>
                <c:pt idx="668">
                  <c:v>-2189</c:v>
                </c:pt>
                <c:pt idx="669">
                  <c:v>-2076</c:v>
                </c:pt>
                <c:pt idx="670">
                  <c:v>-2178</c:v>
                </c:pt>
                <c:pt idx="671">
                  <c:v>-2277</c:v>
                </c:pt>
                <c:pt idx="672">
                  <c:v>-2309</c:v>
                </c:pt>
                <c:pt idx="673">
                  <c:v>-2327</c:v>
                </c:pt>
                <c:pt idx="674">
                  <c:v>-2253</c:v>
                </c:pt>
                <c:pt idx="675">
                  <c:v>-2183</c:v>
                </c:pt>
                <c:pt idx="676">
                  <c:v>-2182</c:v>
                </c:pt>
                <c:pt idx="677">
                  <c:v>-2155</c:v>
                </c:pt>
                <c:pt idx="678">
                  <c:v>-2143</c:v>
                </c:pt>
                <c:pt idx="679">
                  <c:v>-2119</c:v>
                </c:pt>
                <c:pt idx="680">
                  <c:v>-2137</c:v>
                </c:pt>
                <c:pt idx="681">
                  <c:v>-2052</c:v>
                </c:pt>
                <c:pt idx="682">
                  <c:v>-2012</c:v>
                </c:pt>
                <c:pt idx="683">
                  <c:v>-2120</c:v>
                </c:pt>
                <c:pt idx="684">
                  <c:v>-2118</c:v>
                </c:pt>
                <c:pt idx="685">
                  <c:v>-2119</c:v>
                </c:pt>
                <c:pt idx="686">
                  <c:v>-2117</c:v>
                </c:pt>
                <c:pt idx="687">
                  <c:v>-2090</c:v>
                </c:pt>
                <c:pt idx="688">
                  <c:v>-2020</c:v>
                </c:pt>
                <c:pt idx="689">
                  <c:v>-1946</c:v>
                </c:pt>
                <c:pt idx="690">
                  <c:v>-2017</c:v>
                </c:pt>
                <c:pt idx="691">
                  <c:v>-2078</c:v>
                </c:pt>
                <c:pt idx="692">
                  <c:v>-2032</c:v>
                </c:pt>
                <c:pt idx="693">
                  <c:v>-2006</c:v>
                </c:pt>
                <c:pt idx="694">
                  <c:v>-2112</c:v>
                </c:pt>
                <c:pt idx="695">
                  <c:v>-2075</c:v>
                </c:pt>
                <c:pt idx="696">
                  <c:v>-2155</c:v>
                </c:pt>
                <c:pt idx="697">
                  <c:v>-2175</c:v>
                </c:pt>
                <c:pt idx="698">
                  <c:v>-2107</c:v>
                </c:pt>
                <c:pt idx="699">
                  <c:v>-2090</c:v>
                </c:pt>
                <c:pt idx="700">
                  <c:v>-2088</c:v>
                </c:pt>
                <c:pt idx="701">
                  <c:v>-2143</c:v>
                </c:pt>
                <c:pt idx="702">
                  <c:v>-2120</c:v>
                </c:pt>
                <c:pt idx="703">
                  <c:v>-2167</c:v>
                </c:pt>
                <c:pt idx="704">
                  <c:v>-2136</c:v>
                </c:pt>
                <c:pt idx="705">
                  <c:v>-1946</c:v>
                </c:pt>
                <c:pt idx="706">
                  <c:v>-1924</c:v>
                </c:pt>
                <c:pt idx="707">
                  <c:v>-1631</c:v>
                </c:pt>
                <c:pt idx="708">
                  <c:v>-1909</c:v>
                </c:pt>
                <c:pt idx="709">
                  <c:v>-1932</c:v>
                </c:pt>
                <c:pt idx="710">
                  <c:v>-1937</c:v>
                </c:pt>
                <c:pt idx="711">
                  <c:v>-1870</c:v>
                </c:pt>
                <c:pt idx="712">
                  <c:v>-1850</c:v>
                </c:pt>
                <c:pt idx="713">
                  <c:v>-1787</c:v>
                </c:pt>
                <c:pt idx="714">
                  <c:v>-1899</c:v>
                </c:pt>
                <c:pt idx="715">
                  <c:v>-2061</c:v>
                </c:pt>
                <c:pt idx="716">
                  <c:v>-2261</c:v>
                </c:pt>
                <c:pt idx="717">
                  <c:v>-2368</c:v>
                </c:pt>
                <c:pt idx="718">
                  <c:v>-2377</c:v>
                </c:pt>
                <c:pt idx="719">
                  <c:v>-2219</c:v>
                </c:pt>
                <c:pt idx="720">
                  <c:v>-2161</c:v>
                </c:pt>
                <c:pt idx="721">
                  <c:v>-2046</c:v>
                </c:pt>
                <c:pt idx="722">
                  <c:v>-2068</c:v>
                </c:pt>
                <c:pt idx="723">
                  <c:v>-2075</c:v>
                </c:pt>
                <c:pt idx="724">
                  <c:v>-2135</c:v>
                </c:pt>
                <c:pt idx="725">
                  <c:v>-2191</c:v>
                </c:pt>
                <c:pt idx="726">
                  <c:v>-2193</c:v>
                </c:pt>
                <c:pt idx="727">
                  <c:v>-2108</c:v>
                </c:pt>
                <c:pt idx="728">
                  <c:v>-2130</c:v>
                </c:pt>
                <c:pt idx="729">
                  <c:v>-2017</c:v>
                </c:pt>
                <c:pt idx="730">
                  <c:v>-2040</c:v>
                </c:pt>
                <c:pt idx="731">
                  <c:v>-2062</c:v>
                </c:pt>
                <c:pt idx="732">
                  <c:v>-2044</c:v>
                </c:pt>
                <c:pt idx="733">
                  <c:v>-2062</c:v>
                </c:pt>
                <c:pt idx="734">
                  <c:v>-2134</c:v>
                </c:pt>
                <c:pt idx="735">
                  <c:v>-2096</c:v>
                </c:pt>
                <c:pt idx="736">
                  <c:v>-2163</c:v>
                </c:pt>
                <c:pt idx="737">
                  <c:v>-2202</c:v>
                </c:pt>
                <c:pt idx="738">
                  <c:v>-2262</c:v>
                </c:pt>
                <c:pt idx="739">
                  <c:v>-2165</c:v>
                </c:pt>
                <c:pt idx="740">
                  <c:v>-2262</c:v>
                </c:pt>
                <c:pt idx="741">
                  <c:v>-2076</c:v>
                </c:pt>
                <c:pt idx="742">
                  <c:v>-2113</c:v>
                </c:pt>
                <c:pt idx="743">
                  <c:v>-2027</c:v>
                </c:pt>
                <c:pt idx="744">
                  <c:v>-1979</c:v>
                </c:pt>
                <c:pt idx="745">
                  <c:v>-2063</c:v>
                </c:pt>
                <c:pt idx="746">
                  <c:v>-1968</c:v>
                </c:pt>
                <c:pt idx="747">
                  <c:v>-1863</c:v>
                </c:pt>
                <c:pt idx="748">
                  <c:v>-1893</c:v>
                </c:pt>
                <c:pt idx="749">
                  <c:v>-2020</c:v>
                </c:pt>
                <c:pt idx="750">
                  <c:v>-1990</c:v>
                </c:pt>
                <c:pt idx="751">
                  <c:v>-2078</c:v>
                </c:pt>
                <c:pt idx="752">
                  <c:v>-2037</c:v>
                </c:pt>
                <c:pt idx="753">
                  <c:v>-1990</c:v>
                </c:pt>
                <c:pt idx="754">
                  <c:v>-2042</c:v>
                </c:pt>
                <c:pt idx="755">
                  <c:v>-2009</c:v>
                </c:pt>
                <c:pt idx="756">
                  <c:v>-2040</c:v>
                </c:pt>
                <c:pt idx="757">
                  <c:v>-2044</c:v>
                </c:pt>
                <c:pt idx="758">
                  <c:v>-2076</c:v>
                </c:pt>
                <c:pt idx="759">
                  <c:v>-2104</c:v>
                </c:pt>
                <c:pt idx="760">
                  <c:v>-2064</c:v>
                </c:pt>
                <c:pt idx="761">
                  <c:v>-2059</c:v>
                </c:pt>
                <c:pt idx="762">
                  <c:v>-2071</c:v>
                </c:pt>
                <c:pt idx="763">
                  <c:v>-2071</c:v>
                </c:pt>
                <c:pt idx="764">
                  <c:v>-2184</c:v>
                </c:pt>
                <c:pt idx="765">
                  <c:v>-2233</c:v>
                </c:pt>
                <c:pt idx="766">
                  <c:v>-2228</c:v>
                </c:pt>
                <c:pt idx="767">
                  <c:v>-2117</c:v>
                </c:pt>
                <c:pt idx="768">
                  <c:v>-2098</c:v>
                </c:pt>
                <c:pt idx="769">
                  <c:v>-2078</c:v>
                </c:pt>
                <c:pt idx="770">
                  <c:v>-2110</c:v>
                </c:pt>
                <c:pt idx="771">
                  <c:v>-2101</c:v>
                </c:pt>
                <c:pt idx="772">
                  <c:v>-2034</c:v>
                </c:pt>
                <c:pt idx="773">
                  <c:v>-1965</c:v>
                </c:pt>
                <c:pt idx="774">
                  <c:v>-2064</c:v>
                </c:pt>
                <c:pt idx="775">
                  <c:v>-2058</c:v>
                </c:pt>
                <c:pt idx="776">
                  <c:v>-2067</c:v>
                </c:pt>
                <c:pt idx="777">
                  <c:v>-2054</c:v>
                </c:pt>
                <c:pt idx="778">
                  <c:v>-2108</c:v>
                </c:pt>
                <c:pt idx="779">
                  <c:v>-2160</c:v>
                </c:pt>
                <c:pt idx="780">
                  <c:v>-2200</c:v>
                </c:pt>
                <c:pt idx="781">
                  <c:v>-2209</c:v>
                </c:pt>
                <c:pt idx="782">
                  <c:v>-2212</c:v>
                </c:pt>
                <c:pt idx="783">
                  <c:v>-2182</c:v>
                </c:pt>
                <c:pt idx="784">
                  <c:v>-2195</c:v>
                </c:pt>
                <c:pt idx="785">
                  <c:v>-2118</c:v>
                </c:pt>
                <c:pt idx="786">
                  <c:v>-2094</c:v>
                </c:pt>
                <c:pt idx="787">
                  <c:v>-2090</c:v>
                </c:pt>
                <c:pt idx="788">
                  <c:v>-2047</c:v>
                </c:pt>
                <c:pt idx="789">
                  <c:v>-2041</c:v>
                </c:pt>
                <c:pt idx="790">
                  <c:v>-2048</c:v>
                </c:pt>
                <c:pt idx="791">
                  <c:v>-2111</c:v>
                </c:pt>
                <c:pt idx="792">
                  <c:v>-2125</c:v>
                </c:pt>
                <c:pt idx="793">
                  <c:v>-2147</c:v>
                </c:pt>
                <c:pt idx="794">
                  <c:v>-2137</c:v>
                </c:pt>
                <c:pt idx="795">
                  <c:v>-2046</c:v>
                </c:pt>
                <c:pt idx="796">
                  <c:v>-1911</c:v>
                </c:pt>
                <c:pt idx="797">
                  <c:v>-2041</c:v>
                </c:pt>
                <c:pt idx="798">
                  <c:v>-2041</c:v>
                </c:pt>
                <c:pt idx="799">
                  <c:v>-1989</c:v>
                </c:pt>
                <c:pt idx="800">
                  <c:v>-2013</c:v>
                </c:pt>
                <c:pt idx="801">
                  <c:v>-2031</c:v>
                </c:pt>
                <c:pt idx="802">
                  <c:v>-2023</c:v>
                </c:pt>
                <c:pt idx="803">
                  <c:v>-2026</c:v>
                </c:pt>
                <c:pt idx="804">
                  <c:v>-2142</c:v>
                </c:pt>
                <c:pt idx="805">
                  <c:v>-2176</c:v>
                </c:pt>
                <c:pt idx="806">
                  <c:v>-2138</c:v>
                </c:pt>
                <c:pt idx="807">
                  <c:v>-2197</c:v>
                </c:pt>
                <c:pt idx="808">
                  <c:v>-2098</c:v>
                </c:pt>
                <c:pt idx="809">
                  <c:v>-2159</c:v>
                </c:pt>
                <c:pt idx="810">
                  <c:v>-2068</c:v>
                </c:pt>
                <c:pt idx="811">
                  <c:v>-2107</c:v>
                </c:pt>
                <c:pt idx="812">
                  <c:v>-2132</c:v>
                </c:pt>
                <c:pt idx="813">
                  <c:v>-2076</c:v>
                </c:pt>
                <c:pt idx="814">
                  <c:v>-2065</c:v>
                </c:pt>
                <c:pt idx="815">
                  <c:v>-1996</c:v>
                </c:pt>
                <c:pt idx="816">
                  <c:v>-1994</c:v>
                </c:pt>
                <c:pt idx="817">
                  <c:v>-2074</c:v>
                </c:pt>
                <c:pt idx="818">
                  <c:v>-2106</c:v>
                </c:pt>
                <c:pt idx="819">
                  <c:v>-2084</c:v>
                </c:pt>
                <c:pt idx="820">
                  <c:v>-2003</c:v>
                </c:pt>
                <c:pt idx="821">
                  <c:v>-2092</c:v>
                </c:pt>
                <c:pt idx="822">
                  <c:v>-2125</c:v>
                </c:pt>
                <c:pt idx="823">
                  <c:v>-2068</c:v>
                </c:pt>
                <c:pt idx="824">
                  <c:v>-2080</c:v>
                </c:pt>
                <c:pt idx="825">
                  <c:v>-2087</c:v>
                </c:pt>
                <c:pt idx="826">
                  <c:v>-2045</c:v>
                </c:pt>
                <c:pt idx="827">
                  <c:v>-2045</c:v>
                </c:pt>
                <c:pt idx="828">
                  <c:v>-2182</c:v>
                </c:pt>
                <c:pt idx="829">
                  <c:v>-2180</c:v>
                </c:pt>
                <c:pt idx="830">
                  <c:v>-2198</c:v>
                </c:pt>
                <c:pt idx="831">
                  <c:v>-2095</c:v>
                </c:pt>
                <c:pt idx="832">
                  <c:v>-2051</c:v>
                </c:pt>
                <c:pt idx="833">
                  <c:v>-1931</c:v>
                </c:pt>
                <c:pt idx="834">
                  <c:v>-2025</c:v>
                </c:pt>
                <c:pt idx="835">
                  <c:v>-1963</c:v>
                </c:pt>
                <c:pt idx="836">
                  <c:v>-2079</c:v>
                </c:pt>
                <c:pt idx="837">
                  <c:v>-2010</c:v>
                </c:pt>
                <c:pt idx="838">
                  <c:v>-2114</c:v>
                </c:pt>
                <c:pt idx="839">
                  <c:v>-2099</c:v>
                </c:pt>
                <c:pt idx="840">
                  <c:v>-2130</c:v>
                </c:pt>
                <c:pt idx="841">
                  <c:v>-2192</c:v>
                </c:pt>
                <c:pt idx="842">
                  <c:v>-2088</c:v>
                </c:pt>
                <c:pt idx="843">
                  <c:v>-2141</c:v>
                </c:pt>
                <c:pt idx="844">
                  <c:v>-2202</c:v>
                </c:pt>
                <c:pt idx="845">
                  <c:v>-2075</c:v>
                </c:pt>
                <c:pt idx="846">
                  <c:v>-2103</c:v>
                </c:pt>
                <c:pt idx="847">
                  <c:v>-2183</c:v>
                </c:pt>
                <c:pt idx="848">
                  <c:v>-2030</c:v>
                </c:pt>
                <c:pt idx="849">
                  <c:v>-2023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7-488C-B384-FE73B6D5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660160"/>
        <c:axId val="402126960"/>
      </c:lineChart>
      <c:catAx>
        <c:axId val="29466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6960"/>
        <c:crosses val="autoZero"/>
        <c:auto val="1"/>
        <c:lblAlgn val="ctr"/>
        <c:lblOffset val="100"/>
        <c:noMultiLvlLbl val="0"/>
      </c:catAx>
      <c:valAx>
        <c:axId val="4021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6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IMU3Acc!$A$1:$A$850</c:f>
              <c:numCache>
                <c:formatCode>General</c:formatCode>
                <c:ptCount val="850"/>
                <c:pt idx="0">
                  <c:v>-103</c:v>
                </c:pt>
                <c:pt idx="1">
                  <c:v>-107</c:v>
                </c:pt>
                <c:pt idx="2">
                  <c:v>-109</c:v>
                </c:pt>
                <c:pt idx="3">
                  <c:v>-129</c:v>
                </c:pt>
                <c:pt idx="4">
                  <c:v>-98</c:v>
                </c:pt>
                <c:pt idx="5">
                  <c:v>-48</c:v>
                </c:pt>
                <c:pt idx="6">
                  <c:v>-13</c:v>
                </c:pt>
                <c:pt idx="7">
                  <c:v>130</c:v>
                </c:pt>
                <c:pt idx="8">
                  <c:v>211</c:v>
                </c:pt>
                <c:pt idx="9">
                  <c:v>41</c:v>
                </c:pt>
                <c:pt idx="10">
                  <c:v>231</c:v>
                </c:pt>
                <c:pt idx="11">
                  <c:v>271</c:v>
                </c:pt>
                <c:pt idx="12">
                  <c:v>219</c:v>
                </c:pt>
                <c:pt idx="13">
                  <c:v>176</c:v>
                </c:pt>
                <c:pt idx="14">
                  <c:v>153</c:v>
                </c:pt>
                <c:pt idx="15">
                  <c:v>122</c:v>
                </c:pt>
                <c:pt idx="16">
                  <c:v>103</c:v>
                </c:pt>
                <c:pt idx="17">
                  <c:v>89</c:v>
                </c:pt>
                <c:pt idx="18">
                  <c:v>80</c:v>
                </c:pt>
                <c:pt idx="19">
                  <c:v>77</c:v>
                </c:pt>
                <c:pt idx="20">
                  <c:v>75</c:v>
                </c:pt>
                <c:pt idx="21">
                  <c:v>72</c:v>
                </c:pt>
                <c:pt idx="22">
                  <c:v>72</c:v>
                </c:pt>
                <c:pt idx="23">
                  <c:v>73</c:v>
                </c:pt>
                <c:pt idx="24">
                  <c:v>73</c:v>
                </c:pt>
                <c:pt idx="25">
                  <c:v>71</c:v>
                </c:pt>
                <c:pt idx="26">
                  <c:v>71</c:v>
                </c:pt>
                <c:pt idx="27">
                  <c:v>69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74</c:v>
                </c:pt>
                <c:pt idx="32">
                  <c:v>73</c:v>
                </c:pt>
                <c:pt idx="33">
                  <c:v>70</c:v>
                </c:pt>
                <c:pt idx="34">
                  <c:v>69</c:v>
                </c:pt>
                <c:pt idx="35">
                  <c:v>68</c:v>
                </c:pt>
                <c:pt idx="36">
                  <c:v>71</c:v>
                </c:pt>
                <c:pt idx="37">
                  <c:v>72</c:v>
                </c:pt>
                <c:pt idx="38">
                  <c:v>111</c:v>
                </c:pt>
                <c:pt idx="39">
                  <c:v>-68</c:v>
                </c:pt>
                <c:pt idx="40">
                  <c:v>293</c:v>
                </c:pt>
                <c:pt idx="41">
                  <c:v>374</c:v>
                </c:pt>
                <c:pt idx="42">
                  <c:v>116</c:v>
                </c:pt>
                <c:pt idx="43">
                  <c:v>83</c:v>
                </c:pt>
                <c:pt idx="44">
                  <c:v>103</c:v>
                </c:pt>
                <c:pt idx="45">
                  <c:v>128</c:v>
                </c:pt>
                <c:pt idx="46">
                  <c:v>77</c:v>
                </c:pt>
                <c:pt idx="47">
                  <c:v>33</c:v>
                </c:pt>
                <c:pt idx="48">
                  <c:v>91</c:v>
                </c:pt>
                <c:pt idx="49">
                  <c:v>54</c:v>
                </c:pt>
                <c:pt idx="50">
                  <c:v>161</c:v>
                </c:pt>
                <c:pt idx="51">
                  <c:v>-9</c:v>
                </c:pt>
                <c:pt idx="52">
                  <c:v>339</c:v>
                </c:pt>
                <c:pt idx="53">
                  <c:v>430</c:v>
                </c:pt>
                <c:pt idx="54">
                  <c:v>851</c:v>
                </c:pt>
                <c:pt idx="55">
                  <c:v>488</c:v>
                </c:pt>
                <c:pt idx="56">
                  <c:v>-263</c:v>
                </c:pt>
                <c:pt idx="57">
                  <c:v>-579</c:v>
                </c:pt>
                <c:pt idx="58">
                  <c:v>-276</c:v>
                </c:pt>
                <c:pt idx="59">
                  <c:v>-293</c:v>
                </c:pt>
                <c:pt idx="60">
                  <c:v>-763</c:v>
                </c:pt>
                <c:pt idx="61">
                  <c:v>-834</c:v>
                </c:pt>
                <c:pt idx="62">
                  <c:v>-671</c:v>
                </c:pt>
                <c:pt idx="63">
                  <c:v>-218</c:v>
                </c:pt>
                <c:pt idx="64">
                  <c:v>-140</c:v>
                </c:pt>
                <c:pt idx="65">
                  <c:v>-180</c:v>
                </c:pt>
                <c:pt idx="66">
                  <c:v>-505</c:v>
                </c:pt>
                <c:pt idx="67">
                  <c:v>-261</c:v>
                </c:pt>
                <c:pt idx="68">
                  <c:v>-577</c:v>
                </c:pt>
                <c:pt idx="69">
                  <c:v>-369</c:v>
                </c:pt>
                <c:pt idx="70">
                  <c:v>-921</c:v>
                </c:pt>
                <c:pt idx="71">
                  <c:v>-304</c:v>
                </c:pt>
                <c:pt idx="72">
                  <c:v>391</c:v>
                </c:pt>
                <c:pt idx="73">
                  <c:v>-106</c:v>
                </c:pt>
                <c:pt idx="74">
                  <c:v>-580</c:v>
                </c:pt>
                <c:pt idx="75">
                  <c:v>-257</c:v>
                </c:pt>
                <c:pt idx="76">
                  <c:v>-157</c:v>
                </c:pt>
                <c:pt idx="77">
                  <c:v>-54</c:v>
                </c:pt>
                <c:pt idx="78">
                  <c:v>-371</c:v>
                </c:pt>
                <c:pt idx="79">
                  <c:v>-741</c:v>
                </c:pt>
                <c:pt idx="80">
                  <c:v>-670</c:v>
                </c:pt>
                <c:pt idx="81">
                  <c:v>-956</c:v>
                </c:pt>
                <c:pt idx="82">
                  <c:v>-592</c:v>
                </c:pt>
                <c:pt idx="83">
                  <c:v>-323</c:v>
                </c:pt>
                <c:pt idx="84">
                  <c:v>-439</c:v>
                </c:pt>
                <c:pt idx="85">
                  <c:v>-325</c:v>
                </c:pt>
                <c:pt idx="86">
                  <c:v>-276</c:v>
                </c:pt>
                <c:pt idx="87">
                  <c:v>22</c:v>
                </c:pt>
                <c:pt idx="88">
                  <c:v>-158</c:v>
                </c:pt>
                <c:pt idx="89">
                  <c:v>-164</c:v>
                </c:pt>
                <c:pt idx="90">
                  <c:v>-388</c:v>
                </c:pt>
                <c:pt idx="91">
                  <c:v>-465</c:v>
                </c:pt>
                <c:pt idx="92">
                  <c:v>-464</c:v>
                </c:pt>
                <c:pt idx="93">
                  <c:v>-66</c:v>
                </c:pt>
                <c:pt idx="94">
                  <c:v>43</c:v>
                </c:pt>
                <c:pt idx="95">
                  <c:v>-158</c:v>
                </c:pt>
                <c:pt idx="96">
                  <c:v>-361</c:v>
                </c:pt>
                <c:pt idx="97">
                  <c:v>-333</c:v>
                </c:pt>
                <c:pt idx="98">
                  <c:v>69</c:v>
                </c:pt>
                <c:pt idx="99">
                  <c:v>-72</c:v>
                </c:pt>
                <c:pt idx="100">
                  <c:v>-1</c:v>
                </c:pt>
                <c:pt idx="101">
                  <c:v>-255</c:v>
                </c:pt>
                <c:pt idx="102">
                  <c:v>-264</c:v>
                </c:pt>
                <c:pt idx="103">
                  <c:v>-80</c:v>
                </c:pt>
                <c:pt idx="104">
                  <c:v>-96</c:v>
                </c:pt>
                <c:pt idx="105">
                  <c:v>-133</c:v>
                </c:pt>
                <c:pt idx="106">
                  <c:v>321</c:v>
                </c:pt>
                <c:pt idx="107">
                  <c:v>372</c:v>
                </c:pt>
                <c:pt idx="108">
                  <c:v>-63</c:v>
                </c:pt>
                <c:pt idx="109">
                  <c:v>69</c:v>
                </c:pt>
                <c:pt idx="110">
                  <c:v>-367</c:v>
                </c:pt>
                <c:pt idx="111">
                  <c:v>-301</c:v>
                </c:pt>
                <c:pt idx="112">
                  <c:v>-171</c:v>
                </c:pt>
                <c:pt idx="113">
                  <c:v>-26</c:v>
                </c:pt>
                <c:pt idx="114">
                  <c:v>303</c:v>
                </c:pt>
                <c:pt idx="115">
                  <c:v>-161</c:v>
                </c:pt>
                <c:pt idx="116">
                  <c:v>121</c:v>
                </c:pt>
                <c:pt idx="117">
                  <c:v>-64</c:v>
                </c:pt>
                <c:pt idx="118">
                  <c:v>-350</c:v>
                </c:pt>
                <c:pt idx="119">
                  <c:v>-156</c:v>
                </c:pt>
                <c:pt idx="120">
                  <c:v>-8</c:v>
                </c:pt>
                <c:pt idx="121">
                  <c:v>-149</c:v>
                </c:pt>
                <c:pt idx="122">
                  <c:v>-143</c:v>
                </c:pt>
                <c:pt idx="123">
                  <c:v>-454</c:v>
                </c:pt>
                <c:pt idx="124">
                  <c:v>-213</c:v>
                </c:pt>
                <c:pt idx="125">
                  <c:v>-281</c:v>
                </c:pt>
                <c:pt idx="126">
                  <c:v>-445</c:v>
                </c:pt>
                <c:pt idx="127">
                  <c:v>-487</c:v>
                </c:pt>
                <c:pt idx="128">
                  <c:v>-754</c:v>
                </c:pt>
                <c:pt idx="129">
                  <c:v>-455</c:v>
                </c:pt>
                <c:pt idx="130">
                  <c:v>-375</c:v>
                </c:pt>
                <c:pt idx="131">
                  <c:v>-242</c:v>
                </c:pt>
                <c:pt idx="132">
                  <c:v>-575</c:v>
                </c:pt>
                <c:pt idx="133">
                  <c:v>-709</c:v>
                </c:pt>
                <c:pt idx="134">
                  <c:v>-486</c:v>
                </c:pt>
                <c:pt idx="135">
                  <c:v>-402</c:v>
                </c:pt>
                <c:pt idx="136">
                  <c:v>-676</c:v>
                </c:pt>
                <c:pt idx="137">
                  <c:v>-857</c:v>
                </c:pt>
                <c:pt idx="138">
                  <c:v>-821</c:v>
                </c:pt>
                <c:pt idx="139">
                  <c:v>-262</c:v>
                </c:pt>
                <c:pt idx="140">
                  <c:v>-483</c:v>
                </c:pt>
                <c:pt idx="141">
                  <c:v>-408</c:v>
                </c:pt>
                <c:pt idx="142">
                  <c:v>-503</c:v>
                </c:pt>
                <c:pt idx="143">
                  <c:v>-449</c:v>
                </c:pt>
                <c:pt idx="144">
                  <c:v>-140</c:v>
                </c:pt>
                <c:pt idx="145">
                  <c:v>-165</c:v>
                </c:pt>
                <c:pt idx="146">
                  <c:v>-461</c:v>
                </c:pt>
                <c:pt idx="147">
                  <c:v>-219</c:v>
                </c:pt>
                <c:pt idx="148">
                  <c:v>-972</c:v>
                </c:pt>
                <c:pt idx="149">
                  <c:v>-987</c:v>
                </c:pt>
                <c:pt idx="150">
                  <c:v>-787</c:v>
                </c:pt>
                <c:pt idx="151">
                  <c:v>-1088</c:v>
                </c:pt>
                <c:pt idx="152">
                  <c:v>-1426</c:v>
                </c:pt>
                <c:pt idx="153">
                  <c:v>-832</c:v>
                </c:pt>
                <c:pt idx="154">
                  <c:v>-578</c:v>
                </c:pt>
                <c:pt idx="155">
                  <c:v>-812</c:v>
                </c:pt>
                <c:pt idx="156">
                  <c:v>-284</c:v>
                </c:pt>
                <c:pt idx="157">
                  <c:v>-541</c:v>
                </c:pt>
                <c:pt idx="158">
                  <c:v>-211</c:v>
                </c:pt>
                <c:pt idx="159">
                  <c:v>-31</c:v>
                </c:pt>
                <c:pt idx="160">
                  <c:v>88</c:v>
                </c:pt>
                <c:pt idx="161">
                  <c:v>-9</c:v>
                </c:pt>
                <c:pt idx="162">
                  <c:v>71</c:v>
                </c:pt>
                <c:pt idx="163">
                  <c:v>85</c:v>
                </c:pt>
                <c:pt idx="164">
                  <c:v>-440</c:v>
                </c:pt>
                <c:pt idx="165">
                  <c:v>-614</c:v>
                </c:pt>
                <c:pt idx="166">
                  <c:v>-475</c:v>
                </c:pt>
                <c:pt idx="167">
                  <c:v>-344</c:v>
                </c:pt>
                <c:pt idx="168">
                  <c:v>-587</c:v>
                </c:pt>
                <c:pt idx="169">
                  <c:v>-399</c:v>
                </c:pt>
                <c:pt idx="170">
                  <c:v>-593</c:v>
                </c:pt>
                <c:pt idx="171">
                  <c:v>-547</c:v>
                </c:pt>
                <c:pt idx="172">
                  <c:v>-467</c:v>
                </c:pt>
                <c:pt idx="173">
                  <c:v>-488</c:v>
                </c:pt>
                <c:pt idx="174">
                  <c:v>-378</c:v>
                </c:pt>
                <c:pt idx="175">
                  <c:v>-360</c:v>
                </c:pt>
                <c:pt idx="176">
                  <c:v>-214</c:v>
                </c:pt>
                <c:pt idx="177">
                  <c:v>-361</c:v>
                </c:pt>
                <c:pt idx="178">
                  <c:v>-286</c:v>
                </c:pt>
                <c:pt idx="179">
                  <c:v>-2</c:v>
                </c:pt>
                <c:pt idx="180">
                  <c:v>-149</c:v>
                </c:pt>
                <c:pt idx="181">
                  <c:v>22</c:v>
                </c:pt>
                <c:pt idx="182">
                  <c:v>141</c:v>
                </c:pt>
                <c:pt idx="183">
                  <c:v>118</c:v>
                </c:pt>
                <c:pt idx="184">
                  <c:v>-286</c:v>
                </c:pt>
                <c:pt idx="185">
                  <c:v>-356</c:v>
                </c:pt>
                <c:pt idx="186">
                  <c:v>-754</c:v>
                </c:pt>
                <c:pt idx="187">
                  <c:v>-830</c:v>
                </c:pt>
                <c:pt idx="188">
                  <c:v>-533</c:v>
                </c:pt>
                <c:pt idx="189">
                  <c:v>-535</c:v>
                </c:pt>
                <c:pt idx="190">
                  <c:v>-763</c:v>
                </c:pt>
                <c:pt idx="191">
                  <c:v>-733</c:v>
                </c:pt>
                <c:pt idx="192">
                  <c:v>-204</c:v>
                </c:pt>
                <c:pt idx="193">
                  <c:v>155</c:v>
                </c:pt>
                <c:pt idx="194">
                  <c:v>-163</c:v>
                </c:pt>
                <c:pt idx="195">
                  <c:v>-322</c:v>
                </c:pt>
                <c:pt idx="196">
                  <c:v>-675</c:v>
                </c:pt>
                <c:pt idx="197">
                  <c:v>-216</c:v>
                </c:pt>
                <c:pt idx="198">
                  <c:v>-273</c:v>
                </c:pt>
                <c:pt idx="199">
                  <c:v>-375</c:v>
                </c:pt>
                <c:pt idx="200">
                  <c:v>-314</c:v>
                </c:pt>
                <c:pt idx="201">
                  <c:v>-275</c:v>
                </c:pt>
                <c:pt idx="202">
                  <c:v>-200</c:v>
                </c:pt>
                <c:pt idx="203">
                  <c:v>-151</c:v>
                </c:pt>
                <c:pt idx="204">
                  <c:v>-45</c:v>
                </c:pt>
                <c:pt idx="205">
                  <c:v>-152</c:v>
                </c:pt>
                <c:pt idx="206">
                  <c:v>-417</c:v>
                </c:pt>
                <c:pt idx="207">
                  <c:v>-538</c:v>
                </c:pt>
                <c:pt idx="208">
                  <c:v>-524</c:v>
                </c:pt>
                <c:pt idx="209">
                  <c:v>-564</c:v>
                </c:pt>
                <c:pt idx="210">
                  <c:v>-512</c:v>
                </c:pt>
                <c:pt idx="211">
                  <c:v>-509</c:v>
                </c:pt>
                <c:pt idx="212">
                  <c:v>-370</c:v>
                </c:pt>
                <c:pt idx="213">
                  <c:v>-108</c:v>
                </c:pt>
                <c:pt idx="214">
                  <c:v>-100</c:v>
                </c:pt>
                <c:pt idx="215">
                  <c:v>48</c:v>
                </c:pt>
                <c:pt idx="216">
                  <c:v>-75</c:v>
                </c:pt>
                <c:pt idx="217">
                  <c:v>-213</c:v>
                </c:pt>
                <c:pt idx="218">
                  <c:v>-699</c:v>
                </c:pt>
                <c:pt idx="219">
                  <c:v>-963</c:v>
                </c:pt>
                <c:pt idx="220">
                  <c:v>-724</c:v>
                </c:pt>
                <c:pt idx="221">
                  <c:v>-802</c:v>
                </c:pt>
                <c:pt idx="222">
                  <c:v>-793</c:v>
                </c:pt>
                <c:pt idx="223">
                  <c:v>-660</c:v>
                </c:pt>
                <c:pt idx="224">
                  <c:v>-715</c:v>
                </c:pt>
                <c:pt idx="225">
                  <c:v>-742</c:v>
                </c:pt>
                <c:pt idx="226">
                  <c:v>-140</c:v>
                </c:pt>
                <c:pt idx="227">
                  <c:v>-561</c:v>
                </c:pt>
                <c:pt idx="228">
                  <c:v>290</c:v>
                </c:pt>
                <c:pt idx="229">
                  <c:v>-194</c:v>
                </c:pt>
                <c:pt idx="230">
                  <c:v>-411</c:v>
                </c:pt>
                <c:pt idx="231">
                  <c:v>-267</c:v>
                </c:pt>
                <c:pt idx="232">
                  <c:v>-572</c:v>
                </c:pt>
                <c:pt idx="233">
                  <c:v>-563</c:v>
                </c:pt>
                <c:pt idx="234">
                  <c:v>-282</c:v>
                </c:pt>
                <c:pt idx="235">
                  <c:v>-172</c:v>
                </c:pt>
                <c:pt idx="236">
                  <c:v>24</c:v>
                </c:pt>
                <c:pt idx="237">
                  <c:v>-118</c:v>
                </c:pt>
                <c:pt idx="238">
                  <c:v>-137</c:v>
                </c:pt>
                <c:pt idx="239">
                  <c:v>-5</c:v>
                </c:pt>
                <c:pt idx="240">
                  <c:v>150</c:v>
                </c:pt>
                <c:pt idx="241">
                  <c:v>-32</c:v>
                </c:pt>
                <c:pt idx="242">
                  <c:v>-20</c:v>
                </c:pt>
                <c:pt idx="243">
                  <c:v>199</c:v>
                </c:pt>
                <c:pt idx="244">
                  <c:v>0</c:v>
                </c:pt>
                <c:pt idx="245">
                  <c:v>305</c:v>
                </c:pt>
                <c:pt idx="246">
                  <c:v>354</c:v>
                </c:pt>
                <c:pt idx="247">
                  <c:v>62</c:v>
                </c:pt>
                <c:pt idx="248">
                  <c:v>60</c:v>
                </c:pt>
                <c:pt idx="249">
                  <c:v>5</c:v>
                </c:pt>
                <c:pt idx="250">
                  <c:v>-164</c:v>
                </c:pt>
                <c:pt idx="251">
                  <c:v>-151</c:v>
                </c:pt>
                <c:pt idx="252">
                  <c:v>-250</c:v>
                </c:pt>
                <c:pt idx="253">
                  <c:v>99</c:v>
                </c:pt>
                <c:pt idx="254">
                  <c:v>-150</c:v>
                </c:pt>
                <c:pt idx="255">
                  <c:v>-341</c:v>
                </c:pt>
                <c:pt idx="256">
                  <c:v>-362</c:v>
                </c:pt>
                <c:pt idx="257">
                  <c:v>-137</c:v>
                </c:pt>
                <c:pt idx="258">
                  <c:v>-74</c:v>
                </c:pt>
                <c:pt idx="259">
                  <c:v>-59</c:v>
                </c:pt>
                <c:pt idx="260">
                  <c:v>-224</c:v>
                </c:pt>
                <c:pt idx="261">
                  <c:v>-319</c:v>
                </c:pt>
                <c:pt idx="262">
                  <c:v>-56</c:v>
                </c:pt>
                <c:pt idx="263">
                  <c:v>-18</c:v>
                </c:pt>
                <c:pt idx="264">
                  <c:v>-380</c:v>
                </c:pt>
                <c:pt idx="265">
                  <c:v>-339</c:v>
                </c:pt>
                <c:pt idx="266">
                  <c:v>-304</c:v>
                </c:pt>
                <c:pt idx="267">
                  <c:v>-257</c:v>
                </c:pt>
                <c:pt idx="268">
                  <c:v>-117</c:v>
                </c:pt>
                <c:pt idx="269">
                  <c:v>52</c:v>
                </c:pt>
                <c:pt idx="270">
                  <c:v>-412</c:v>
                </c:pt>
                <c:pt idx="271">
                  <c:v>-373</c:v>
                </c:pt>
                <c:pt idx="272">
                  <c:v>-396</c:v>
                </c:pt>
                <c:pt idx="273">
                  <c:v>-161</c:v>
                </c:pt>
                <c:pt idx="274">
                  <c:v>-272</c:v>
                </c:pt>
                <c:pt idx="275">
                  <c:v>-35</c:v>
                </c:pt>
                <c:pt idx="276">
                  <c:v>-364</c:v>
                </c:pt>
                <c:pt idx="277">
                  <c:v>-149</c:v>
                </c:pt>
                <c:pt idx="278">
                  <c:v>-13</c:v>
                </c:pt>
                <c:pt idx="279">
                  <c:v>11</c:v>
                </c:pt>
                <c:pt idx="280">
                  <c:v>176</c:v>
                </c:pt>
                <c:pt idx="281">
                  <c:v>-98</c:v>
                </c:pt>
                <c:pt idx="282">
                  <c:v>-120</c:v>
                </c:pt>
                <c:pt idx="283">
                  <c:v>-508</c:v>
                </c:pt>
                <c:pt idx="284">
                  <c:v>-608</c:v>
                </c:pt>
                <c:pt idx="285">
                  <c:v>-649</c:v>
                </c:pt>
                <c:pt idx="286">
                  <c:v>-393</c:v>
                </c:pt>
                <c:pt idx="287">
                  <c:v>-589</c:v>
                </c:pt>
                <c:pt idx="288">
                  <c:v>-656</c:v>
                </c:pt>
                <c:pt idx="289">
                  <c:v>-475</c:v>
                </c:pt>
                <c:pt idx="290">
                  <c:v>-506</c:v>
                </c:pt>
                <c:pt idx="291">
                  <c:v>-526</c:v>
                </c:pt>
                <c:pt idx="292">
                  <c:v>-254</c:v>
                </c:pt>
                <c:pt idx="293">
                  <c:v>-402</c:v>
                </c:pt>
                <c:pt idx="294">
                  <c:v>-452</c:v>
                </c:pt>
                <c:pt idx="295">
                  <c:v>-240</c:v>
                </c:pt>
                <c:pt idx="296">
                  <c:v>-581</c:v>
                </c:pt>
                <c:pt idx="297">
                  <c:v>-148</c:v>
                </c:pt>
                <c:pt idx="298">
                  <c:v>-2</c:v>
                </c:pt>
                <c:pt idx="299">
                  <c:v>80</c:v>
                </c:pt>
                <c:pt idx="300">
                  <c:v>141</c:v>
                </c:pt>
                <c:pt idx="301">
                  <c:v>677</c:v>
                </c:pt>
                <c:pt idx="302">
                  <c:v>213</c:v>
                </c:pt>
                <c:pt idx="303">
                  <c:v>-29</c:v>
                </c:pt>
                <c:pt idx="304">
                  <c:v>-1016</c:v>
                </c:pt>
                <c:pt idx="305">
                  <c:v>-1019</c:v>
                </c:pt>
                <c:pt idx="306">
                  <c:v>-350</c:v>
                </c:pt>
                <c:pt idx="307">
                  <c:v>-277</c:v>
                </c:pt>
                <c:pt idx="308">
                  <c:v>-623</c:v>
                </c:pt>
                <c:pt idx="309">
                  <c:v>-606</c:v>
                </c:pt>
                <c:pt idx="310">
                  <c:v>-860</c:v>
                </c:pt>
                <c:pt idx="311">
                  <c:v>-648</c:v>
                </c:pt>
                <c:pt idx="312">
                  <c:v>-864</c:v>
                </c:pt>
                <c:pt idx="313">
                  <c:v>-963</c:v>
                </c:pt>
                <c:pt idx="314">
                  <c:v>-986</c:v>
                </c:pt>
                <c:pt idx="315">
                  <c:v>-1354</c:v>
                </c:pt>
                <c:pt idx="316">
                  <c:v>-1533</c:v>
                </c:pt>
                <c:pt idx="317">
                  <c:v>-1603</c:v>
                </c:pt>
                <c:pt idx="318">
                  <c:v>-992</c:v>
                </c:pt>
                <c:pt idx="319">
                  <c:v>-841</c:v>
                </c:pt>
                <c:pt idx="320">
                  <c:v>-495</c:v>
                </c:pt>
                <c:pt idx="321">
                  <c:v>-284</c:v>
                </c:pt>
                <c:pt idx="322">
                  <c:v>-147</c:v>
                </c:pt>
                <c:pt idx="323">
                  <c:v>-280</c:v>
                </c:pt>
                <c:pt idx="324">
                  <c:v>-337</c:v>
                </c:pt>
                <c:pt idx="325">
                  <c:v>-32</c:v>
                </c:pt>
                <c:pt idx="326">
                  <c:v>-318</c:v>
                </c:pt>
                <c:pt idx="327">
                  <c:v>-233</c:v>
                </c:pt>
                <c:pt idx="328">
                  <c:v>12</c:v>
                </c:pt>
                <c:pt idx="329">
                  <c:v>173</c:v>
                </c:pt>
                <c:pt idx="330">
                  <c:v>558</c:v>
                </c:pt>
                <c:pt idx="331">
                  <c:v>547</c:v>
                </c:pt>
                <c:pt idx="332">
                  <c:v>147</c:v>
                </c:pt>
                <c:pt idx="333">
                  <c:v>443</c:v>
                </c:pt>
                <c:pt idx="334">
                  <c:v>104</c:v>
                </c:pt>
                <c:pt idx="335">
                  <c:v>-186</c:v>
                </c:pt>
                <c:pt idx="336">
                  <c:v>548</c:v>
                </c:pt>
                <c:pt idx="337">
                  <c:v>74</c:v>
                </c:pt>
                <c:pt idx="338">
                  <c:v>191</c:v>
                </c:pt>
                <c:pt idx="339">
                  <c:v>923</c:v>
                </c:pt>
                <c:pt idx="340">
                  <c:v>98</c:v>
                </c:pt>
                <c:pt idx="341">
                  <c:v>-338</c:v>
                </c:pt>
                <c:pt idx="342">
                  <c:v>-212</c:v>
                </c:pt>
                <c:pt idx="343">
                  <c:v>251</c:v>
                </c:pt>
                <c:pt idx="344">
                  <c:v>818</c:v>
                </c:pt>
                <c:pt idx="345">
                  <c:v>396</c:v>
                </c:pt>
                <c:pt idx="346">
                  <c:v>-343</c:v>
                </c:pt>
                <c:pt idx="347">
                  <c:v>25</c:v>
                </c:pt>
                <c:pt idx="348">
                  <c:v>-117</c:v>
                </c:pt>
                <c:pt idx="349">
                  <c:v>139</c:v>
                </c:pt>
                <c:pt idx="350">
                  <c:v>-445</c:v>
                </c:pt>
                <c:pt idx="351">
                  <c:v>184</c:v>
                </c:pt>
                <c:pt idx="352">
                  <c:v>-237</c:v>
                </c:pt>
                <c:pt idx="353">
                  <c:v>-462</c:v>
                </c:pt>
                <c:pt idx="354">
                  <c:v>-431</c:v>
                </c:pt>
                <c:pt idx="355">
                  <c:v>-140</c:v>
                </c:pt>
                <c:pt idx="356">
                  <c:v>152</c:v>
                </c:pt>
                <c:pt idx="357">
                  <c:v>-433</c:v>
                </c:pt>
                <c:pt idx="358">
                  <c:v>-424</c:v>
                </c:pt>
                <c:pt idx="359">
                  <c:v>-237</c:v>
                </c:pt>
                <c:pt idx="360">
                  <c:v>163</c:v>
                </c:pt>
                <c:pt idx="361">
                  <c:v>259</c:v>
                </c:pt>
                <c:pt idx="362">
                  <c:v>-263</c:v>
                </c:pt>
                <c:pt idx="363">
                  <c:v>-125</c:v>
                </c:pt>
                <c:pt idx="364">
                  <c:v>-296</c:v>
                </c:pt>
                <c:pt idx="365">
                  <c:v>-51</c:v>
                </c:pt>
                <c:pt idx="366">
                  <c:v>168</c:v>
                </c:pt>
                <c:pt idx="367">
                  <c:v>-52</c:v>
                </c:pt>
                <c:pt idx="368">
                  <c:v>195</c:v>
                </c:pt>
                <c:pt idx="369">
                  <c:v>-46</c:v>
                </c:pt>
                <c:pt idx="370">
                  <c:v>534</c:v>
                </c:pt>
                <c:pt idx="371">
                  <c:v>76</c:v>
                </c:pt>
                <c:pt idx="372">
                  <c:v>551</c:v>
                </c:pt>
                <c:pt idx="373">
                  <c:v>588</c:v>
                </c:pt>
                <c:pt idx="374">
                  <c:v>225</c:v>
                </c:pt>
                <c:pt idx="375">
                  <c:v>118</c:v>
                </c:pt>
                <c:pt idx="376">
                  <c:v>277</c:v>
                </c:pt>
                <c:pt idx="377">
                  <c:v>540</c:v>
                </c:pt>
                <c:pt idx="378">
                  <c:v>19</c:v>
                </c:pt>
                <c:pt idx="379">
                  <c:v>-619</c:v>
                </c:pt>
                <c:pt idx="380">
                  <c:v>-88</c:v>
                </c:pt>
                <c:pt idx="381">
                  <c:v>-288</c:v>
                </c:pt>
                <c:pt idx="382">
                  <c:v>-435</c:v>
                </c:pt>
                <c:pt idx="383">
                  <c:v>-234</c:v>
                </c:pt>
                <c:pt idx="384">
                  <c:v>-186</c:v>
                </c:pt>
                <c:pt idx="385">
                  <c:v>-238</c:v>
                </c:pt>
                <c:pt idx="386">
                  <c:v>94</c:v>
                </c:pt>
                <c:pt idx="387">
                  <c:v>-308</c:v>
                </c:pt>
                <c:pt idx="388">
                  <c:v>-469</c:v>
                </c:pt>
                <c:pt idx="389">
                  <c:v>-422</c:v>
                </c:pt>
                <c:pt idx="390">
                  <c:v>-240</c:v>
                </c:pt>
                <c:pt idx="391">
                  <c:v>-125</c:v>
                </c:pt>
                <c:pt idx="392">
                  <c:v>-397</c:v>
                </c:pt>
                <c:pt idx="393">
                  <c:v>-363</c:v>
                </c:pt>
                <c:pt idx="394">
                  <c:v>-3</c:v>
                </c:pt>
                <c:pt idx="395">
                  <c:v>-4</c:v>
                </c:pt>
                <c:pt idx="396">
                  <c:v>0</c:v>
                </c:pt>
                <c:pt idx="397">
                  <c:v>11</c:v>
                </c:pt>
                <c:pt idx="398">
                  <c:v>220</c:v>
                </c:pt>
                <c:pt idx="399">
                  <c:v>159</c:v>
                </c:pt>
                <c:pt idx="400">
                  <c:v>-465</c:v>
                </c:pt>
                <c:pt idx="401">
                  <c:v>81</c:v>
                </c:pt>
                <c:pt idx="402">
                  <c:v>389</c:v>
                </c:pt>
                <c:pt idx="403">
                  <c:v>174</c:v>
                </c:pt>
                <c:pt idx="404">
                  <c:v>25</c:v>
                </c:pt>
                <c:pt idx="405">
                  <c:v>9</c:v>
                </c:pt>
                <c:pt idx="406">
                  <c:v>-1</c:v>
                </c:pt>
                <c:pt idx="407">
                  <c:v>-222</c:v>
                </c:pt>
                <c:pt idx="408">
                  <c:v>240</c:v>
                </c:pt>
                <c:pt idx="409">
                  <c:v>819</c:v>
                </c:pt>
                <c:pt idx="410">
                  <c:v>996</c:v>
                </c:pt>
                <c:pt idx="411">
                  <c:v>754</c:v>
                </c:pt>
                <c:pt idx="412">
                  <c:v>330</c:v>
                </c:pt>
                <c:pt idx="413">
                  <c:v>54</c:v>
                </c:pt>
                <c:pt idx="414">
                  <c:v>50</c:v>
                </c:pt>
                <c:pt idx="415">
                  <c:v>269</c:v>
                </c:pt>
                <c:pt idx="416">
                  <c:v>554</c:v>
                </c:pt>
                <c:pt idx="417">
                  <c:v>-28</c:v>
                </c:pt>
                <c:pt idx="418">
                  <c:v>23</c:v>
                </c:pt>
                <c:pt idx="419">
                  <c:v>62</c:v>
                </c:pt>
                <c:pt idx="420">
                  <c:v>-50</c:v>
                </c:pt>
                <c:pt idx="421">
                  <c:v>408</c:v>
                </c:pt>
                <c:pt idx="422">
                  <c:v>549</c:v>
                </c:pt>
                <c:pt idx="423">
                  <c:v>256</c:v>
                </c:pt>
                <c:pt idx="424">
                  <c:v>-364</c:v>
                </c:pt>
                <c:pt idx="425">
                  <c:v>-870</c:v>
                </c:pt>
                <c:pt idx="426">
                  <c:v>-457</c:v>
                </c:pt>
                <c:pt idx="427">
                  <c:v>60</c:v>
                </c:pt>
                <c:pt idx="428">
                  <c:v>-509</c:v>
                </c:pt>
                <c:pt idx="429">
                  <c:v>-558</c:v>
                </c:pt>
                <c:pt idx="430">
                  <c:v>-177</c:v>
                </c:pt>
                <c:pt idx="431">
                  <c:v>-25</c:v>
                </c:pt>
                <c:pt idx="432">
                  <c:v>-196</c:v>
                </c:pt>
                <c:pt idx="433">
                  <c:v>751</c:v>
                </c:pt>
                <c:pt idx="434">
                  <c:v>825</c:v>
                </c:pt>
                <c:pt idx="435">
                  <c:v>942</c:v>
                </c:pt>
                <c:pt idx="436">
                  <c:v>1374</c:v>
                </c:pt>
                <c:pt idx="437">
                  <c:v>1328</c:v>
                </c:pt>
                <c:pt idx="438">
                  <c:v>399</c:v>
                </c:pt>
                <c:pt idx="439">
                  <c:v>71</c:v>
                </c:pt>
                <c:pt idx="440">
                  <c:v>418</c:v>
                </c:pt>
                <c:pt idx="441">
                  <c:v>320</c:v>
                </c:pt>
                <c:pt idx="442">
                  <c:v>320</c:v>
                </c:pt>
                <c:pt idx="443">
                  <c:v>463</c:v>
                </c:pt>
                <c:pt idx="444">
                  <c:v>826</c:v>
                </c:pt>
                <c:pt idx="445">
                  <c:v>586</c:v>
                </c:pt>
                <c:pt idx="446">
                  <c:v>-30</c:v>
                </c:pt>
                <c:pt idx="447">
                  <c:v>-511</c:v>
                </c:pt>
                <c:pt idx="448">
                  <c:v>-773</c:v>
                </c:pt>
                <c:pt idx="449">
                  <c:v>-530</c:v>
                </c:pt>
                <c:pt idx="450">
                  <c:v>-869</c:v>
                </c:pt>
                <c:pt idx="451">
                  <c:v>-270</c:v>
                </c:pt>
                <c:pt idx="452">
                  <c:v>-67</c:v>
                </c:pt>
                <c:pt idx="453">
                  <c:v>-120</c:v>
                </c:pt>
                <c:pt idx="454">
                  <c:v>-83</c:v>
                </c:pt>
                <c:pt idx="455">
                  <c:v>19</c:v>
                </c:pt>
                <c:pt idx="456">
                  <c:v>-296</c:v>
                </c:pt>
                <c:pt idx="457">
                  <c:v>-1187</c:v>
                </c:pt>
                <c:pt idx="458">
                  <c:v>-756</c:v>
                </c:pt>
                <c:pt idx="459">
                  <c:v>-282</c:v>
                </c:pt>
                <c:pt idx="460">
                  <c:v>30</c:v>
                </c:pt>
                <c:pt idx="461">
                  <c:v>-28</c:v>
                </c:pt>
                <c:pt idx="462">
                  <c:v>33</c:v>
                </c:pt>
                <c:pt idx="463">
                  <c:v>176</c:v>
                </c:pt>
                <c:pt idx="464">
                  <c:v>491</c:v>
                </c:pt>
                <c:pt idx="465">
                  <c:v>872</c:v>
                </c:pt>
                <c:pt idx="466">
                  <c:v>467</c:v>
                </c:pt>
                <c:pt idx="467">
                  <c:v>-79</c:v>
                </c:pt>
                <c:pt idx="468">
                  <c:v>-138</c:v>
                </c:pt>
                <c:pt idx="469">
                  <c:v>340</c:v>
                </c:pt>
                <c:pt idx="470">
                  <c:v>872</c:v>
                </c:pt>
                <c:pt idx="471">
                  <c:v>537</c:v>
                </c:pt>
                <c:pt idx="472">
                  <c:v>748</c:v>
                </c:pt>
                <c:pt idx="473">
                  <c:v>14</c:v>
                </c:pt>
                <c:pt idx="474">
                  <c:v>-1187</c:v>
                </c:pt>
                <c:pt idx="475">
                  <c:v>-31</c:v>
                </c:pt>
                <c:pt idx="476">
                  <c:v>-125</c:v>
                </c:pt>
                <c:pt idx="477">
                  <c:v>174</c:v>
                </c:pt>
                <c:pt idx="478">
                  <c:v>105</c:v>
                </c:pt>
                <c:pt idx="479">
                  <c:v>112</c:v>
                </c:pt>
                <c:pt idx="480">
                  <c:v>613</c:v>
                </c:pt>
                <c:pt idx="481">
                  <c:v>-353</c:v>
                </c:pt>
                <c:pt idx="482">
                  <c:v>-302</c:v>
                </c:pt>
                <c:pt idx="483">
                  <c:v>117</c:v>
                </c:pt>
                <c:pt idx="484">
                  <c:v>379</c:v>
                </c:pt>
                <c:pt idx="485">
                  <c:v>158</c:v>
                </c:pt>
                <c:pt idx="486">
                  <c:v>523</c:v>
                </c:pt>
                <c:pt idx="487">
                  <c:v>413</c:v>
                </c:pt>
                <c:pt idx="488">
                  <c:v>595</c:v>
                </c:pt>
                <c:pt idx="489">
                  <c:v>76</c:v>
                </c:pt>
                <c:pt idx="490">
                  <c:v>351</c:v>
                </c:pt>
                <c:pt idx="491">
                  <c:v>880</c:v>
                </c:pt>
                <c:pt idx="492">
                  <c:v>675</c:v>
                </c:pt>
                <c:pt idx="493">
                  <c:v>105</c:v>
                </c:pt>
                <c:pt idx="494">
                  <c:v>154</c:v>
                </c:pt>
                <c:pt idx="495">
                  <c:v>267</c:v>
                </c:pt>
                <c:pt idx="496">
                  <c:v>589</c:v>
                </c:pt>
                <c:pt idx="497">
                  <c:v>82</c:v>
                </c:pt>
                <c:pt idx="498">
                  <c:v>-394</c:v>
                </c:pt>
                <c:pt idx="499">
                  <c:v>-498</c:v>
                </c:pt>
                <c:pt idx="500">
                  <c:v>-720</c:v>
                </c:pt>
                <c:pt idx="501">
                  <c:v>-227</c:v>
                </c:pt>
                <c:pt idx="502">
                  <c:v>-372</c:v>
                </c:pt>
                <c:pt idx="503">
                  <c:v>-63</c:v>
                </c:pt>
                <c:pt idx="504">
                  <c:v>-287</c:v>
                </c:pt>
                <c:pt idx="505">
                  <c:v>-118</c:v>
                </c:pt>
                <c:pt idx="506">
                  <c:v>-112</c:v>
                </c:pt>
                <c:pt idx="507">
                  <c:v>-97</c:v>
                </c:pt>
                <c:pt idx="508">
                  <c:v>217</c:v>
                </c:pt>
                <c:pt idx="509">
                  <c:v>54</c:v>
                </c:pt>
                <c:pt idx="510">
                  <c:v>860</c:v>
                </c:pt>
                <c:pt idx="511">
                  <c:v>478</c:v>
                </c:pt>
                <c:pt idx="512">
                  <c:v>889</c:v>
                </c:pt>
                <c:pt idx="513">
                  <c:v>815</c:v>
                </c:pt>
                <c:pt idx="514">
                  <c:v>-198</c:v>
                </c:pt>
                <c:pt idx="515">
                  <c:v>53</c:v>
                </c:pt>
                <c:pt idx="516">
                  <c:v>-147</c:v>
                </c:pt>
                <c:pt idx="517">
                  <c:v>201</c:v>
                </c:pt>
                <c:pt idx="518">
                  <c:v>-259</c:v>
                </c:pt>
                <c:pt idx="519">
                  <c:v>-628</c:v>
                </c:pt>
                <c:pt idx="520">
                  <c:v>421</c:v>
                </c:pt>
                <c:pt idx="521">
                  <c:v>519</c:v>
                </c:pt>
                <c:pt idx="522">
                  <c:v>-388</c:v>
                </c:pt>
                <c:pt idx="523">
                  <c:v>40</c:v>
                </c:pt>
                <c:pt idx="524">
                  <c:v>460</c:v>
                </c:pt>
                <c:pt idx="525">
                  <c:v>87</c:v>
                </c:pt>
                <c:pt idx="526">
                  <c:v>-58</c:v>
                </c:pt>
                <c:pt idx="527">
                  <c:v>107</c:v>
                </c:pt>
                <c:pt idx="528">
                  <c:v>-297</c:v>
                </c:pt>
                <c:pt idx="529">
                  <c:v>240</c:v>
                </c:pt>
                <c:pt idx="530">
                  <c:v>137</c:v>
                </c:pt>
                <c:pt idx="531">
                  <c:v>198</c:v>
                </c:pt>
                <c:pt idx="532">
                  <c:v>372</c:v>
                </c:pt>
                <c:pt idx="533">
                  <c:v>289</c:v>
                </c:pt>
                <c:pt idx="534">
                  <c:v>60</c:v>
                </c:pt>
                <c:pt idx="535">
                  <c:v>596</c:v>
                </c:pt>
                <c:pt idx="536">
                  <c:v>134</c:v>
                </c:pt>
                <c:pt idx="537">
                  <c:v>-246</c:v>
                </c:pt>
                <c:pt idx="538">
                  <c:v>-309</c:v>
                </c:pt>
                <c:pt idx="539">
                  <c:v>-255</c:v>
                </c:pt>
                <c:pt idx="540">
                  <c:v>429</c:v>
                </c:pt>
                <c:pt idx="541">
                  <c:v>452</c:v>
                </c:pt>
                <c:pt idx="542">
                  <c:v>364</c:v>
                </c:pt>
                <c:pt idx="543">
                  <c:v>-170</c:v>
                </c:pt>
                <c:pt idx="544">
                  <c:v>46</c:v>
                </c:pt>
                <c:pt idx="545">
                  <c:v>-717</c:v>
                </c:pt>
                <c:pt idx="546">
                  <c:v>-279</c:v>
                </c:pt>
                <c:pt idx="547">
                  <c:v>-434</c:v>
                </c:pt>
                <c:pt idx="548">
                  <c:v>92</c:v>
                </c:pt>
                <c:pt idx="549">
                  <c:v>199</c:v>
                </c:pt>
                <c:pt idx="550">
                  <c:v>2</c:v>
                </c:pt>
                <c:pt idx="551">
                  <c:v>93</c:v>
                </c:pt>
                <c:pt idx="552">
                  <c:v>-363</c:v>
                </c:pt>
                <c:pt idx="553">
                  <c:v>-470</c:v>
                </c:pt>
                <c:pt idx="554">
                  <c:v>107</c:v>
                </c:pt>
                <c:pt idx="555">
                  <c:v>8</c:v>
                </c:pt>
                <c:pt idx="556">
                  <c:v>-442</c:v>
                </c:pt>
                <c:pt idx="557">
                  <c:v>-899</c:v>
                </c:pt>
                <c:pt idx="558">
                  <c:v>-882</c:v>
                </c:pt>
                <c:pt idx="559">
                  <c:v>-872</c:v>
                </c:pt>
                <c:pt idx="560">
                  <c:v>-414</c:v>
                </c:pt>
                <c:pt idx="561">
                  <c:v>-114</c:v>
                </c:pt>
                <c:pt idx="562">
                  <c:v>-39</c:v>
                </c:pt>
                <c:pt idx="563">
                  <c:v>-440</c:v>
                </c:pt>
                <c:pt idx="564">
                  <c:v>-184</c:v>
                </c:pt>
                <c:pt idx="565">
                  <c:v>48</c:v>
                </c:pt>
                <c:pt idx="566">
                  <c:v>98</c:v>
                </c:pt>
                <c:pt idx="567">
                  <c:v>766</c:v>
                </c:pt>
                <c:pt idx="568">
                  <c:v>356</c:v>
                </c:pt>
                <c:pt idx="569">
                  <c:v>283</c:v>
                </c:pt>
                <c:pt idx="570">
                  <c:v>-84</c:v>
                </c:pt>
                <c:pt idx="571">
                  <c:v>-346</c:v>
                </c:pt>
                <c:pt idx="572">
                  <c:v>-206</c:v>
                </c:pt>
                <c:pt idx="573">
                  <c:v>164</c:v>
                </c:pt>
                <c:pt idx="574">
                  <c:v>34</c:v>
                </c:pt>
                <c:pt idx="575">
                  <c:v>609</c:v>
                </c:pt>
                <c:pt idx="576">
                  <c:v>1065</c:v>
                </c:pt>
                <c:pt idx="577">
                  <c:v>1036</c:v>
                </c:pt>
                <c:pt idx="578">
                  <c:v>724</c:v>
                </c:pt>
                <c:pt idx="579">
                  <c:v>594</c:v>
                </c:pt>
                <c:pt idx="580">
                  <c:v>-141</c:v>
                </c:pt>
                <c:pt idx="581">
                  <c:v>-5</c:v>
                </c:pt>
                <c:pt idx="582">
                  <c:v>397</c:v>
                </c:pt>
                <c:pt idx="583">
                  <c:v>37</c:v>
                </c:pt>
                <c:pt idx="584">
                  <c:v>-110</c:v>
                </c:pt>
                <c:pt idx="585">
                  <c:v>-3</c:v>
                </c:pt>
                <c:pt idx="586">
                  <c:v>24</c:v>
                </c:pt>
                <c:pt idx="587">
                  <c:v>-473</c:v>
                </c:pt>
                <c:pt idx="588">
                  <c:v>-138</c:v>
                </c:pt>
                <c:pt idx="589">
                  <c:v>-285</c:v>
                </c:pt>
                <c:pt idx="590">
                  <c:v>-428</c:v>
                </c:pt>
                <c:pt idx="591">
                  <c:v>37</c:v>
                </c:pt>
                <c:pt idx="592">
                  <c:v>128</c:v>
                </c:pt>
                <c:pt idx="593">
                  <c:v>-351</c:v>
                </c:pt>
                <c:pt idx="594">
                  <c:v>-718</c:v>
                </c:pt>
                <c:pt idx="595">
                  <c:v>-135</c:v>
                </c:pt>
                <c:pt idx="596">
                  <c:v>-171</c:v>
                </c:pt>
                <c:pt idx="597">
                  <c:v>475</c:v>
                </c:pt>
                <c:pt idx="598">
                  <c:v>162</c:v>
                </c:pt>
                <c:pt idx="599">
                  <c:v>453</c:v>
                </c:pt>
                <c:pt idx="600">
                  <c:v>608</c:v>
                </c:pt>
                <c:pt idx="601">
                  <c:v>318</c:v>
                </c:pt>
                <c:pt idx="602">
                  <c:v>119</c:v>
                </c:pt>
                <c:pt idx="603">
                  <c:v>58</c:v>
                </c:pt>
                <c:pt idx="604">
                  <c:v>0</c:v>
                </c:pt>
                <c:pt idx="605">
                  <c:v>-205</c:v>
                </c:pt>
                <c:pt idx="606">
                  <c:v>-251</c:v>
                </c:pt>
                <c:pt idx="607">
                  <c:v>-14</c:v>
                </c:pt>
                <c:pt idx="608">
                  <c:v>263</c:v>
                </c:pt>
                <c:pt idx="609">
                  <c:v>154</c:v>
                </c:pt>
                <c:pt idx="610">
                  <c:v>-79</c:v>
                </c:pt>
                <c:pt idx="611">
                  <c:v>-280</c:v>
                </c:pt>
                <c:pt idx="612">
                  <c:v>68</c:v>
                </c:pt>
                <c:pt idx="613">
                  <c:v>-499</c:v>
                </c:pt>
                <c:pt idx="614">
                  <c:v>167</c:v>
                </c:pt>
                <c:pt idx="615">
                  <c:v>691</c:v>
                </c:pt>
                <c:pt idx="616">
                  <c:v>723</c:v>
                </c:pt>
                <c:pt idx="617">
                  <c:v>93</c:v>
                </c:pt>
                <c:pt idx="618">
                  <c:v>-421</c:v>
                </c:pt>
                <c:pt idx="619">
                  <c:v>-99</c:v>
                </c:pt>
                <c:pt idx="620">
                  <c:v>-32</c:v>
                </c:pt>
                <c:pt idx="621">
                  <c:v>-60</c:v>
                </c:pt>
                <c:pt idx="622">
                  <c:v>-96</c:v>
                </c:pt>
                <c:pt idx="623">
                  <c:v>-72</c:v>
                </c:pt>
                <c:pt idx="624">
                  <c:v>-146</c:v>
                </c:pt>
                <c:pt idx="625">
                  <c:v>-159</c:v>
                </c:pt>
                <c:pt idx="626">
                  <c:v>-638</c:v>
                </c:pt>
                <c:pt idx="627">
                  <c:v>-191</c:v>
                </c:pt>
                <c:pt idx="628">
                  <c:v>174</c:v>
                </c:pt>
                <c:pt idx="629">
                  <c:v>-383</c:v>
                </c:pt>
                <c:pt idx="630">
                  <c:v>45</c:v>
                </c:pt>
                <c:pt idx="631">
                  <c:v>-341</c:v>
                </c:pt>
                <c:pt idx="632">
                  <c:v>-666</c:v>
                </c:pt>
                <c:pt idx="633">
                  <c:v>-753</c:v>
                </c:pt>
                <c:pt idx="634">
                  <c:v>-936</c:v>
                </c:pt>
                <c:pt idx="635">
                  <c:v>-969</c:v>
                </c:pt>
                <c:pt idx="636">
                  <c:v>-667</c:v>
                </c:pt>
                <c:pt idx="637">
                  <c:v>-258</c:v>
                </c:pt>
                <c:pt idx="638">
                  <c:v>-643</c:v>
                </c:pt>
                <c:pt idx="639">
                  <c:v>-681</c:v>
                </c:pt>
                <c:pt idx="640">
                  <c:v>-337</c:v>
                </c:pt>
                <c:pt idx="641">
                  <c:v>-169</c:v>
                </c:pt>
                <c:pt idx="642">
                  <c:v>-276</c:v>
                </c:pt>
                <c:pt idx="643">
                  <c:v>-381</c:v>
                </c:pt>
                <c:pt idx="644">
                  <c:v>-596</c:v>
                </c:pt>
                <c:pt idx="645">
                  <c:v>-458</c:v>
                </c:pt>
                <c:pt idx="646">
                  <c:v>-520</c:v>
                </c:pt>
                <c:pt idx="647">
                  <c:v>-617</c:v>
                </c:pt>
                <c:pt idx="648">
                  <c:v>-399</c:v>
                </c:pt>
                <c:pt idx="649">
                  <c:v>-14</c:v>
                </c:pt>
                <c:pt idx="650">
                  <c:v>522</c:v>
                </c:pt>
                <c:pt idx="651">
                  <c:v>470</c:v>
                </c:pt>
                <c:pt idx="652">
                  <c:v>-79</c:v>
                </c:pt>
                <c:pt idx="653">
                  <c:v>170</c:v>
                </c:pt>
                <c:pt idx="654">
                  <c:v>-665</c:v>
                </c:pt>
                <c:pt idx="655">
                  <c:v>-857</c:v>
                </c:pt>
                <c:pt idx="656">
                  <c:v>-645</c:v>
                </c:pt>
                <c:pt idx="657">
                  <c:v>-381</c:v>
                </c:pt>
                <c:pt idx="658">
                  <c:v>-136</c:v>
                </c:pt>
                <c:pt idx="659">
                  <c:v>71</c:v>
                </c:pt>
                <c:pt idx="660">
                  <c:v>-212</c:v>
                </c:pt>
                <c:pt idx="661">
                  <c:v>43</c:v>
                </c:pt>
                <c:pt idx="662">
                  <c:v>-129</c:v>
                </c:pt>
                <c:pt idx="663">
                  <c:v>-8</c:v>
                </c:pt>
                <c:pt idx="664">
                  <c:v>238</c:v>
                </c:pt>
                <c:pt idx="665">
                  <c:v>-237</c:v>
                </c:pt>
                <c:pt idx="666">
                  <c:v>-225</c:v>
                </c:pt>
                <c:pt idx="667">
                  <c:v>-161</c:v>
                </c:pt>
                <c:pt idx="668">
                  <c:v>-711</c:v>
                </c:pt>
                <c:pt idx="669">
                  <c:v>-661</c:v>
                </c:pt>
                <c:pt idx="670">
                  <c:v>-639</c:v>
                </c:pt>
                <c:pt idx="671">
                  <c:v>-216</c:v>
                </c:pt>
                <c:pt idx="672">
                  <c:v>-447</c:v>
                </c:pt>
                <c:pt idx="673">
                  <c:v>-691</c:v>
                </c:pt>
                <c:pt idx="674">
                  <c:v>-590</c:v>
                </c:pt>
                <c:pt idx="675">
                  <c:v>-424</c:v>
                </c:pt>
                <c:pt idx="676">
                  <c:v>-713</c:v>
                </c:pt>
                <c:pt idx="677">
                  <c:v>-305</c:v>
                </c:pt>
                <c:pt idx="678">
                  <c:v>-428</c:v>
                </c:pt>
                <c:pt idx="679">
                  <c:v>-179</c:v>
                </c:pt>
                <c:pt idx="680">
                  <c:v>-721</c:v>
                </c:pt>
                <c:pt idx="681">
                  <c:v>-615</c:v>
                </c:pt>
                <c:pt idx="682">
                  <c:v>-539</c:v>
                </c:pt>
                <c:pt idx="683">
                  <c:v>-441</c:v>
                </c:pt>
                <c:pt idx="684">
                  <c:v>-51</c:v>
                </c:pt>
                <c:pt idx="685">
                  <c:v>-273</c:v>
                </c:pt>
                <c:pt idx="686">
                  <c:v>-196</c:v>
                </c:pt>
                <c:pt idx="687">
                  <c:v>-498</c:v>
                </c:pt>
                <c:pt idx="688">
                  <c:v>-586</c:v>
                </c:pt>
                <c:pt idx="689">
                  <c:v>-414</c:v>
                </c:pt>
                <c:pt idx="690">
                  <c:v>-189</c:v>
                </c:pt>
                <c:pt idx="691">
                  <c:v>-34</c:v>
                </c:pt>
                <c:pt idx="692">
                  <c:v>141</c:v>
                </c:pt>
                <c:pt idx="693">
                  <c:v>406</c:v>
                </c:pt>
                <c:pt idx="694">
                  <c:v>320</c:v>
                </c:pt>
                <c:pt idx="695">
                  <c:v>63</c:v>
                </c:pt>
                <c:pt idx="696">
                  <c:v>145</c:v>
                </c:pt>
                <c:pt idx="697">
                  <c:v>328</c:v>
                </c:pt>
                <c:pt idx="698">
                  <c:v>-153</c:v>
                </c:pt>
                <c:pt idx="699">
                  <c:v>434</c:v>
                </c:pt>
                <c:pt idx="700">
                  <c:v>565</c:v>
                </c:pt>
                <c:pt idx="701">
                  <c:v>712</c:v>
                </c:pt>
                <c:pt idx="702">
                  <c:v>608</c:v>
                </c:pt>
                <c:pt idx="703">
                  <c:v>608</c:v>
                </c:pt>
                <c:pt idx="704">
                  <c:v>613</c:v>
                </c:pt>
                <c:pt idx="705">
                  <c:v>601</c:v>
                </c:pt>
                <c:pt idx="706">
                  <c:v>240</c:v>
                </c:pt>
                <c:pt idx="707">
                  <c:v>21</c:v>
                </c:pt>
                <c:pt idx="708">
                  <c:v>-535</c:v>
                </c:pt>
                <c:pt idx="709">
                  <c:v>-188</c:v>
                </c:pt>
                <c:pt idx="710">
                  <c:v>-195</c:v>
                </c:pt>
                <c:pt idx="711">
                  <c:v>-312</c:v>
                </c:pt>
                <c:pt idx="712">
                  <c:v>-521</c:v>
                </c:pt>
                <c:pt idx="713">
                  <c:v>8</c:v>
                </c:pt>
                <c:pt idx="714">
                  <c:v>264</c:v>
                </c:pt>
                <c:pt idx="715">
                  <c:v>-115</c:v>
                </c:pt>
                <c:pt idx="716">
                  <c:v>524</c:v>
                </c:pt>
                <c:pt idx="717">
                  <c:v>715</c:v>
                </c:pt>
                <c:pt idx="718">
                  <c:v>426</c:v>
                </c:pt>
                <c:pt idx="719">
                  <c:v>234</c:v>
                </c:pt>
                <c:pt idx="720">
                  <c:v>500</c:v>
                </c:pt>
                <c:pt idx="721">
                  <c:v>125</c:v>
                </c:pt>
                <c:pt idx="722">
                  <c:v>142</c:v>
                </c:pt>
                <c:pt idx="723">
                  <c:v>115</c:v>
                </c:pt>
                <c:pt idx="724">
                  <c:v>725</c:v>
                </c:pt>
                <c:pt idx="725">
                  <c:v>197</c:v>
                </c:pt>
                <c:pt idx="726">
                  <c:v>84</c:v>
                </c:pt>
                <c:pt idx="727">
                  <c:v>-578</c:v>
                </c:pt>
                <c:pt idx="728">
                  <c:v>86</c:v>
                </c:pt>
                <c:pt idx="729">
                  <c:v>-35</c:v>
                </c:pt>
                <c:pt idx="730">
                  <c:v>73</c:v>
                </c:pt>
                <c:pt idx="731">
                  <c:v>319</c:v>
                </c:pt>
                <c:pt idx="732">
                  <c:v>498</c:v>
                </c:pt>
                <c:pt idx="733">
                  <c:v>607</c:v>
                </c:pt>
                <c:pt idx="734">
                  <c:v>625</c:v>
                </c:pt>
                <c:pt idx="735">
                  <c:v>471</c:v>
                </c:pt>
                <c:pt idx="736">
                  <c:v>268</c:v>
                </c:pt>
                <c:pt idx="737">
                  <c:v>-67</c:v>
                </c:pt>
                <c:pt idx="738">
                  <c:v>48</c:v>
                </c:pt>
                <c:pt idx="739">
                  <c:v>-532</c:v>
                </c:pt>
                <c:pt idx="740">
                  <c:v>-99</c:v>
                </c:pt>
                <c:pt idx="741">
                  <c:v>336</c:v>
                </c:pt>
                <c:pt idx="742">
                  <c:v>613</c:v>
                </c:pt>
                <c:pt idx="743">
                  <c:v>294</c:v>
                </c:pt>
                <c:pt idx="744">
                  <c:v>-164</c:v>
                </c:pt>
                <c:pt idx="745">
                  <c:v>476</c:v>
                </c:pt>
                <c:pt idx="746">
                  <c:v>156</c:v>
                </c:pt>
                <c:pt idx="747">
                  <c:v>197</c:v>
                </c:pt>
                <c:pt idx="748">
                  <c:v>329</c:v>
                </c:pt>
                <c:pt idx="749">
                  <c:v>-163</c:v>
                </c:pt>
                <c:pt idx="750">
                  <c:v>283</c:v>
                </c:pt>
                <c:pt idx="751">
                  <c:v>-345</c:v>
                </c:pt>
                <c:pt idx="752">
                  <c:v>165</c:v>
                </c:pt>
                <c:pt idx="753">
                  <c:v>323</c:v>
                </c:pt>
                <c:pt idx="754">
                  <c:v>241</c:v>
                </c:pt>
                <c:pt idx="755">
                  <c:v>271</c:v>
                </c:pt>
                <c:pt idx="756">
                  <c:v>238</c:v>
                </c:pt>
                <c:pt idx="757">
                  <c:v>-54</c:v>
                </c:pt>
                <c:pt idx="758">
                  <c:v>75</c:v>
                </c:pt>
                <c:pt idx="759">
                  <c:v>-159</c:v>
                </c:pt>
                <c:pt idx="760">
                  <c:v>-392</c:v>
                </c:pt>
                <c:pt idx="761">
                  <c:v>-205</c:v>
                </c:pt>
                <c:pt idx="762">
                  <c:v>236</c:v>
                </c:pt>
                <c:pt idx="763">
                  <c:v>109</c:v>
                </c:pt>
                <c:pt idx="764">
                  <c:v>499</c:v>
                </c:pt>
                <c:pt idx="765">
                  <c:v>364</c:v>
                </c:pt>
                <c:pt idx="766">
                  <c:v>52</c:v>
                </c:pt>
                <c:pt idx="767">
                  <c:v>260</c:v>
                </c:pt>
                <c:pt idx="768">
                  <c:v>-36</c:v>
                </c:pt>
                <c:pt idx="769">
                  <c:v>88</c:v>
                </c:pt>
                <c:pt idx="770">
                  <c:v>-3</c:v>
                </c:pt>
                <c:pt idx="771">
                  <c:v>-497</c:v>
                </c:pt>
                <c:pt idx="772">
                  <c:v>-212</c:v>
                </c:pt>
                <c:pt idx="773">
                  <c:v>246</c:v>
                </c:pt>
                <c:pt idx="774">
                  <c:v>591</c:v>
                </c:pt>
                <c:pt idx="775">
                  <c:v>282</c:v>
                </c:pt>
                <c:pt idx="776">
                  <c:v>357</c:v>
                </c:pt>
                <c:pt idx="777">
                  <c:v>229</c:v>
                </c:pt>
                <c:pt idx="778">
                  <c:v>418</c:v>
                </c:pt>
                <c:pt idx="779">
                  <c:v>-205</c:v>
                </c:pt>
                <c:pt idx="780">
                  <c:v>-820</c:v>
                </c:pt>
                <c:pt idx="781">
                  <c:v>-324</c:v>
                </c:pt>
                <c:pt idx="782">
                  <c:v>12</c:v>
                </c:pt>
                <c:pt idx="783">
                  <c:v>-161</c:v>
                </c:pt>
                <c:pt idx="784">
                  <c:v>293</c:v>
                </c:pt>
                <c:pt idx="785">
                  <c:v>71</c:v>
                </c:pt>
                <c:pt idx="786">
                  <c:v>266</c:v>
                </c:pt>
                <c:pt idx="787">
                  <c:v>222</c:v>
                </c:pt>
                <c:pt idx="788">
                  <c:v>127</c:v>
                </c:pt>
                <c:pt idx="789">
                  <c:v>391</c:v>
                </c:pt>
                <c:pt idx="790">
                  <c:v>650</c:v>
                </c:pt>
                <c:pt idx="791">
                  <c:v>92</c:v>
                </c:pt>
                <c:pt idx="792">
                  <c:v>0</c:v>
                </c:pt>
                <c:pt idx="793">
                  <c:v>106</c:v>
                </c:pt>
                <c:pt idx="794">
                  <c:v>334</c:v>
                </c:pt>
                <c:pt idx="795">
                  <c:v>96</c:v>
                </c:pt>
                <c:pt idx="796">
                  <c:v>475</c:v>
                </c:pt>
                <c:pt idx="797">
                  <c:v>509</c:v>
                </c:pt>
                <c:pt idx="798">
                  <c:v>-111</c:v>
                </c:pt>
                <c:pt idx="799">
                  <c:v>590</c:v>
                </c:pt>
                <c:pt idx="800">
                  <c:v>55</c:v>
                </c:pt>
                <c:pt idx="801">
                  <c:v>-587</c:v>
                </c:pt>
                <c:pt idx="802">
                  <c:v>-545</c:v>
                </c:pt>
                <c:pt idx="803">
                  <c:v>-17</c:v>
                </c:pt>
                <c:pt idx="804">
                  <c:v>27</c:v>
                </c:pt>
                <c:pt idx="805">
                  <c:v>-281</c:v>
                </c:pt>
                <c:pt idx="806">
                  <c:v>-108</c:v>
                </c:pt>
                <c:pt idx="807">
                  <c:v>-456</c:v>
                </c:pt>
                <c:pt idx="808">
                  <c:v>-83</c:v>
                </c:pt>
                <c:pt idx="809">
                  <c:v>-149</c:v>
                </c:pt>
                <c:pt idx="810">
                  <c:v>-126</c:v>
                </c:pt>
                <c:pt idx="811">
                  <c:v>-399</c:v>
                </c:pt>
                <c:pt idx="812">
                  <c:v>-61</c:v>
                </c:pt>
                <c:pt idx="813">
                  <c:v>-295</c:v>
                </c:pt>
                <c:pt idx="814">
                  <c:v>-248</c:v>
                </c:pt>
                <c:pt idx="815">
                  <c:v>-156</c:v>
                </c:pt>
                <c:pt idx="816">
                  <c:v>-58</c:v>
                </c:pt>
                <c:pt idx="817">
                  <c:v>6</c:v>
                </c:pt>
                <c:pt idx="818">
                  <c:v>156</c:v>
                </c:pt>
                <c:pt idx="819">
                  <c:v>-267</c:v>
                </c:pt>
                <c:pt idx="820">
                  <c:v>-152</c:v>
                </c:pt>
                <c:pt idx="821">
                  <c:v>184</c:v>
                </c:pt>
                <c:pt idx="822">
                  <c:v>103</c:v>
                </c:pt>
                <c:pt idx="823">
                  <c:v>-117</c:v>
                </c:pt>
                <c:pt idx="824">
                  <c:v>-272</c:v>
                </c:pt>
                <c:pt idx="825">
                  <c:v>-156</c:v>
                </c:pt>
                <c:pt idx="826">
                  <c:v>277</c:v>
                </c:pt>
                <c:pt idx="827">
                  <c:v>418</c:v>
                </c:pt>
                <c:pt idx="828">
                  <c:v>546</c:v>
                </c:pt>
                <c:pt idx="829">
                  <c:v>485</c:v>
                </c:pt>
                <c:pt idx="830">
                  <c:v>459</c:v>
                </c:pt>
                <c:pt idx="831">
                  <c:v>-36</c:v>
                </c:pt>
                <c:pt idx="832">
                  <c:v>-206</c:v>
                </c:pt>
                <c:pt idx="833">
                  <c:v>-154</c:v>
                </c:pt>
                <c:pt idx="834">
                  <c:v>-70</c:v>
                </c:pt>
                <c:pt idx="835">
                  <c:v>-387</c:v>
                </c:pt>
                <c:pt idx="836">
                  <c:v>-493</c:v>
                </c:pt>
                <c:pt idx="837">
                  <c:v>-132</c:v>
                </c:pt>
                <c:pt idx="838">
                  <c:v>-36</c:v>
                </c:pt>
                <c:pt idx="839">
                  <c:v>-203</c:v>
                </c:pt>
                <c:pt idx="840">
                  <c:v>-614</c:v>
                </c:pt>
                <c:pt idx="841">
                  <c:v>18</c:v>
                </c:pt>
                <c:pt idx="842">
                  <c:v>-249</c:v>
                </c:pt>
                <c:pt idx="843">
                  <c:v>-211</c:v>
                </c:pt>
                <c:pt idx="844">
                  <c:v>-740</c:v>
                </c:pt>
                <c:pt idx="845">
                  <c:v>-618</c:v>
                </c:pt>
                <c:pt idx="846">
                  <c:v>-544</c:v>
                </c:pt>
                <c:pt idx="847">
                  <c:v>-544</c:v>
                </c:pt>
                <c:pt idx="848">
                  <c:v>-345</c:v>
                </c:pt>
                <c:pt idx="849">
                  <c:v>-152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A-496D-A4EB-F141572773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IMU3Acc!$B$1:$B$850</c:f>
              <c:numCache>
                <c:formatCode>General</c:formatCode>
                <c:ptCount val="850"/>
                <c:pt idx="0">
                  <c:v>1893</c:v>
                </c:pt>
                <c:pt idx="1">
                  <c:v>1911</c:v>
                </c:pt>
                <c:pt idx="2">
                  <c:v>1922</c:v>
                </c:pt>
                <c:pt idx="3">
                  <c:v>1932</c:v>
                </c:pt>
                <c:pt idx="4">
                  <c:v>1904</c:v>
                </c:pt>
                <c:pt idx="5">
                  <c:v>1924</c:v>
                </c:pt>
                <c:pt idx="6">
                  <c:v>1897</c:v>
                </c:pt>
                <c:pt idx="7">
                  <c:v>1761</c:v>
                </c:pt>
                <c:pt idx="8">
                  <c:v>1503</c:v>
                </c:pt>
                <c:pt idx="9">
                  <c:v>1349</c:v>
                </c:pt>
                <c:pt idx="10">
                  <c:v>890</c:v>
                </c:pt>
                <c:pt idx="11">
                  <c:v>590</c:v>
                </c:pt>
                <c:pt idx="12">
                  <c:v>398</c:v>
                </c:pt>
                <c:pt idx="13">
                  <c:v>217</c:v>
                </c:pt>
                <c:pt idx="14">
                  <c:v>126</c:v>
                </c:pt>
                <c:pt idx="15">
                  <c:v>78</c:v>
                </c:pt>
                <c:pt idx="16">
                  <c:v>44</c:v>
                </c:pt>
                <c:pt idx="17">
                  <c:v>21</c:v>
                </c:pt>
                <c:pt idx="18">
                  <c:v>10</c:v>
                </c:pt>
                <c:pt idx="19">
                  <c:v>4</c:v>
                </c:pt>
                <c:pt idx="20">
                  <c:v>-4</c:v>
                </c:pt>
                <c:pt idx="21">
                  <c:v>-8</c:v>
                </c:pt>
                <c:pt idx="22">
                  <c:v>-4</c:v>
                </c:pt>
                <c:pt idx="23">
                  <c:v>-6</c:v>
                </c:pt>
                <c:pt idx="24">
                  <c:v>-7</c:v>
                </c:pt>
                <c:pt idx="25">
                  <c:v>-8</c:v>
                </c:pt>
                <c:pt idx="26">
                  <c:v>-8</c:v>
                </c:pt>
                <c:pt idx="27">
                  <c:v>-12</c:v>
                </c:pt>
                <c:pt idx="28">
                  <c:v>-11</c:v>
                </c:pt>
                <c:pt idx="29">
                  <c:v>-9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-16</c:v>
                </c:pt>
                <c:pt idx="34">
                  <c:v>-10</c:v>
                </c:pt>
                <c:pt idx="35">
                  <c:v>-11</c:v>
                </c:pt>
                <c:pt idx="36">
                  <c:v>-13</c:v>
                </c:pt>
                <c:pt idx="37">
                  <c:v>-60</c:v>
                </c:pt>
                <c:pt idx="38">
                  <c:v>-11</c:v>
                </c:pt>
                <c:pt idx="39">
                  <c:v>150</c:v>
                </c:pt>
                <c:pt idx="40">
                  <c:v>76</c:v>
                </c:pt>
                <c:pt idx="41">
                  <c:v>-61</c:v>
                </c:pt>
                <c:pt idx="42">
                  <c:v>-3</c:v>
                </c:pt>
                <c:pt idx="43">
                  <c:v>-82</c:v>
                </c:pt>
                <c:pt idx="44">
                  <c:v>-60</c:v>
                </c:pt>
                <c:pt idx="45">
                  <c:v>-32</c:v>
                </c:pt>
                <c:pt idx="46">
                  <c:v>-59</c:v>
                </c:pt>
                <c:pt idx="47">
                  <c:v>-79</c:v>
                </c:pt>
                <c:pt idx="48">
                  <c:v>-11</c:v>
                </c:pt>
                <c:pt idx="49">
                  <c:v>209</c:v>
                </c:pt>
                <c:pt idx="50">
                  <c:v>89</c:v>
                </c:pt>
                <c:pt idx="51">
                  <c:v>-436</c:v>
                </c:pt>
                <c:pt idx="52">
                  <c:v>-661</c:v>
                </c:pt>
                <c:pt idx="53">
                  <c:v>-625</c:v>
                </c:pt>
                <c:pt idx="54">
                  <c:v>-58</c:v>
                </c:pt>
                <c:pt idx="55">
                  <c:v>-437</c:v>
                </c:pt>
                <c:pt idx="56">
                  <c:v>-500</c:v>
                </c:pt>
                <c:pt idx="57">
                  <c:v>-425</c:v>
                </c:pt>
                <c:pt idx="58">
                  <c:v>-182</c:v>
                </c:pt>
                <c:pt idx="59">
                  <c:v>-242</c:v>
                </c:pt>
                <c:pt idx="60">
                  <c:v>-572</c:v>
                </c:pt>
                <c:pt idx="61">
                  <c:v>-160</c:v>
                </c:pt>
                <c:pt idx="62">
                  <c:v>-357</c:v>
                </c:pt>
                <c:pt idx="63">
                  <c:v>-252</c:v>
                </c:pt>
                <c:pt idx="64">
                  <c:v>-605</c:v>
                </c:pt>
                <c:pt idx="65">
                  <c:v>-523</c:v>
                </c:pt>
                <c:pt idx="66">
                  <c:v>0</c:v>
                </c:pt>
                <c:pt idx="67">
                  <c:v>327</c:v>
                </c:pt>
                <c:pt idx="68">
                  <c:v>-192</c:v>
                </c:pt>
                <c:pt idx="69">
                  <c:v>-10</c:v>
                </c:pt>
                <c:pt idx="70">
                  <c:v>-411</c:v>
                </c:pt>
                <c:pt idx="71">
                  <c:v>-678</c:v>
                </c:pt>
                <c:pt idx="72">
                  <c:v>-725</c:v>
                </c:pt>
                <c:pt idx="73">
                  <c:v>46</c:v>
                </c:pt>
                <c:pt idx="74">
                  <c:v>424</c:v>
                </c:pt>
                <c:pt idx="75">
                  <c:v>260</c:v>
                </c:pt>
                <c:pt idx="76">
                  <c:v>-35</c:v>
                </c:pt>
                <c:pt idx="77">
                  <c:v>338</c:v>
                </c:pt>
                <c:pt idx="78">
                  <c:v>407</c:v>
                </c:pt>
                <c:pt idx="79">
                  <c:v>562</c:v>
                </c:pt>
                <c:pt idx="80">
                  <c:v>270</c:v>
                </c:pt>
                <c:pt idx="81">
                  <c:v>318</c:v>
                </c:pt>
                <c:pt idx="82">
                  <c:v>-171</c:v>
                </c:pt>
                <c:pt idx="83">
                  <c:v>168</c:v>
                </c:pt>
                <c:pt idx="84">
                  <c:v>-66</c:v>
                </c:pt>
                <c:pt idx="85">
                  <c:v>31</c:v>
                </c:pt>
                <c:pt idx="86">
                  <c:v>-173</c:v>
                </c:pt>
                <c:pt idx="87">
                  <c:v>-232</c:v>
                </c:pt>
                <c:pt idx="88">
                  <c:v>-264</c:v>
                </c:pt>
                <c:pt idx="89">
                  <c:v>-504</c:v>
                </c:pt>
                <c:pt idx="90">
                  <c:v>-403</c:v>
                </c:pt>
                <c:pt idx="91">
                  <c:v>-638</c:v>
                </c:pt>
                <c:pt idx="92">
                  <c:v>-652</c:v>
                </c:pt>
                <c:pt idx="93">
                  <c:v>-410</c:v>
                </c:pt>
                <c:pt idx="94">
                  <c:v>-205</c:v>
                </c:pt>
                <c:pt idx="95">
                  <c:v>-120</c:v>
                </c:pt>
                <c:pt idx="96">
                  <c:v>-82</c:v>
                </c:pt>
                <c:pt idx="97">
                  <c:v>131</c:v>
                </c:pt>
                <c:pt idx="98">
                  <c:v>-84</c:v>
                </c:pt>
                <c:pt idx="99">
                  <c:v>-407</c:v>
                </c:pt>
                <c:pt idx="100">
                  <c:v>2</c:v>
                </c:pt>
                <c:pt idx="101">
                  <c:v>-343</c:v>
                </c:pt>
                <c:pt idx="102">
                  <c:v>-368</c:v>
                </c:pt>
                <c:pt idx="103">
                  <c:v>-266</c:v>
                </c:pt>
                <c:pt idx="104">
                  <c:v>124</c:v>
                </c:pt>
                <c:pt idx="105">
                  <c:v>-374</c:v>
                </c:pt>
                <c:pt idx="106">
                  <c:v>-306</c:v>
                </c:pt>
                <c:pt idx="107">
                  <c:v>-354</c:v>
                </c:pt>
                <c:pt idx="108">
                  <c:v>-93</c:v>
                </c:pt>
                <c:pt idx="109">
                  <c:v>355</c:v>
                </c:pt>
                <c:pt idx="110">
                  <c:v>184</c:v>
                </c:pt>
                <c:pt idx="111">
                  <c:v>-135</c:v>
                </c:pt>
                <c:pt idx="112">
                  <c:v>-199</c:v>
                </c:pt>
                <c:pt idx="113">
                  <c:v>-264</c:v>
                </c:pt>
                <c:pt idx="114">
                  <c:v>-305</c:v>
                </c:pt>
                <c:pt idx="115">
                  <c:v>-430</c:v>
                </c:pt>
                <c:pt idx="116">
                  <c:v>-377</c:v>
                </c:pt>
                <c:pt idx="117">
                  <c:v>-145</c:v>
                </c:pt>
                <c:pt idx="118">
                  <c:v>-202</c:v>
                </c:pt>
                <c:pt idx="119">
                  <c:v>-380</c:v>
                </c:pt>
                <c:pt idx="120">
                  <c:v>-428</c:v>
                </c:pt>
                <c:pt idx="121">
                  <c:v>-139</c:v>
                </c:pt>
                <c:pt idx="122">
                  <c:v>-126</c:v>
                </c:pt>
                <c:pt idx="123">
                  <c:v>-273</c:v>
                </c:pt>
                <c:pt idx="124">
                  <c:v>-136</c:v>
                </c:pt>
                <c:pt idx="125">
                  <c:v>-274</c:v>
                </c:pt>
                <c:pt idx="126">
                  <c:v>-199</c:v>
                </c:pt>
                <c:pt idx="127">
                  <c:v>3</c:v>
                </c:pt>
                <c:pt idx="128">
                  <c:v>862</c:v>
                </c:pt>
                <c:pt idx="129">
                  <c:v>346</c:v>
                </c:pt>
                <c:pt idx="130">
                  <c:v>274</c:v>
                </c:pt>
                <c:pt idx="131">
                  <c:v>139</c:v>
                </c:pt>
                <c:pt idx="132">
                  <c:v>257</c:v>
                </c:pt>
                <c:pt idx="133">
                  <c:v>27</c:v>
                </c:pt>
                <c:pt idx="134">
                  <c:v>-13</c:v>
                </c:pt>
                <c:pt idx="135">
                  <c:v>20</c:v>
                </c:pt>
                <c:pt idx="136">
                  <c:v>1</c:v>
                </c:pt>
                <c:pt idx="137">
                  <c:v>213</c:v>
                </c:pt>
                <c:pt idx="138">
                  <c:v>182</c:v>
                </c:pt>
                <c:pt idx="139">
                  <c:v>-124</c:v>
                </c:pt>
                <c:pt idx="140">
                  <c:v>263</c:v>
                </c:pt>
                <c:pt idx="141">
                  <c:v>297</c:v>
                </c:pt>
                <c:pt idx="142">
                  <c:v>-61</c:v>
                </c:pt>
                <c:pt idx="143">
                  <c:v>374</c:v>
                </c:pt>
                <c:pt idx="144">
                  <c:v>-28</c:v>
                </c:pt>
                <c:pt idx="145">
                  <c:v>147</c:v>
                </c:pt>
                <c:pt idx="146">
                  <c:v>686</c:v>
                </c:pt>
                <c:pt idx="147">
                  <c:v>160</c:v>
                </c:pt>
                <c:pt idx="148">
                  <c:v>438</c:v>
                </c:pt>
                <c:pt idx="149">
                  <c:v>352</c:v>
                </c:pt>
                <c:pt idx="150">
                  <c:v>734</c:v>
                </c:pt>
                <c:pt idx="151">
                  <c:v>921</c:v>
                </c:pt>
                <c:pt idx="152">
                  <c:v>1497</c:v>
                </c:pt>
                <c:pt idx="153">
                  <c:v>942</c:v>
                </c:pt>
                <c:pt idx="154">
                  <c:v>1349</c:v>
                </c:pt>
                <c:pt idx="155">
                  <c:v>961</c:v>
                </c:pt>
                <c:pt idx="156">
                  <c:v>431</c:v>
                </c:pt>
                <c:pt idx="157">
                  <c:v>375</c:v>
                </c:pt>
                <c:pt idx="158">
                  <c:v>-429</c:v>
                </c:pt>
                <c:pt idx="159">
                  <c:v>3</c:v>
                </c:pt>
                <c:pt idx="160">
                  <c:v>-308</c:v>
                </c:pt>
                <c:pt idx="161">
                  <c:v>1024</c:v>
                </c:pt>
                <c:pt idx="162">
                  <c:v>1423</c:v>
                </c:pt>
                <c:pt idx="163">
                  <c:v>85</c:v>
                </c:pt>
                <c:pt idx="164">
                  <c:v>-215</c:v>
                </c:pt>
                <c:pt idx="165">
                  <c:v>-175</c:v>
                </c:pt>
                <c:pt idx="166">
                  <c:v>-184</c:v>
                </c:pt>
                <c:pt idx="167">
                  <c:v>-72</c:v>
                </c:pt>
                <c:pt idx="168">
                  <c:v>-178</c:v>
                </c:pt>
                <c:pt idx="169">
                  <c:v>-6</c:v>
                </c:pt>
                <c:pt idx="170">
                  <c:v>29</c:v>
                </c:pt>
                <c:pt idx="171">
                  <c:v>-93</c:v>
                </c:pt>
                <c:pt idx="172">
                  <c:v>18</c:v>
                </c:pt>
                <c:pt idx="173">
                  <c:v>83</c:v>
                </c:pt>
                <c:pt idx="174">
                  <c:v>42</c:v>
                </c:pt>
                <c:pt idx="175">
                  <c:v>152</c:v>
                </c:pt>
                <c:pt idx="176">
                  <c:v>13</c:v>
                </c:pt>
                <c:pt idx="177">
                  <c:v>171</c:v>
                </c:pt>
                <c:pt idx="178">
                  <c:v>441</c:v>
                </c:pt>
                <c:pt idx="179">
                  <c:v>394</c:v>
                </c:pt>
                <c:pt idx="180">
                  <c:v>235</c:v>
                </c:pt>
                <c:pt idx="181">
                  <c:v>424</c:v>
                </c:pt>
                <c:pt idx="182">
                  <c:v>16</c:v>
                </c:pt>
                <c:pt idx="183">
                  <c:v>51</c:v>
                </c:pt>
                <c:pt idx="184">
                  <c:v>-229</c:v>
                </c:pt>
                <c:pt idx="185">
                  <c:v>363</c:v>
                </c:pt>
                <c:pt idx="186">
                  <c:v>494</c:v>
                </c:pt>
                <c:pt idx="187">
                  <c:v>-247</c:v>
                </c:pt>
                <c:pt idx="188">
                  <c:v>-545</c:v>
                </c:pt>
                <c:pt idx="189">
                  <c:v>-252</c:v>
                </c:pt>
                <c:pt idx="190">
                  <c:v>137</c:v>
                </c:pt>
                <c:pt idx="191">
                  <c:v>-1032</c:v>
                </c:pt>
                <c:pt idx="192">
                  <c:v>-298</c:v>
                </c:pt>
                <c:pt idx="193">
                  <c:v>-493</c:v>
                </c:pt>
                <c:pt idx="194">
                  <c:v>-465</c:v>
                </c:pt>
                <c:pt idx="195">
                  <c:v>-553</c:v>
                </c:pt>
                <c:pt idx="196">
                  <c:v>-513</c:v>
                </c:pt>
                <c:pt idx="197">
                  <c:v>-362</c:v>
                </c:pt>
                <c:pt idx="198">
                  <c:v>-578</c:v>
                </c:pt>
                <c:pt idx="199">
                  <c:v>-454</c:v>
                </c:pt>
                <c:pt idx="200">
                  <c:v>-866</c:v>
                </c:pt>
                <c:pt idx="201">
                  <c:v>-627</c:v>
                </c:pt>
                <c:pt idx="202">
                  <c:v>-318</c:v>
                </c:pt>
                <c:pt idx="203">
                  <c:v>126</c:v>
                </c:pt>
                <c:pt idx="204">
                  <c:v>304</c:v>
                </c:pt>
                <c:pt idx="205">
                  <c:v>-184</c:v>
                </c:pt>
                <c:pt idx="206">
                  <c:v>-180</c:v>
                </c:pt>
                <c:pt idx="207">
                  <c:v>-138</c:v>
                </c:pt>
                <c:pt idx="208">
                  <c:v>-208</c:v>
                </c:pt>
                <c:pt idx="209">
                  <c:v>-310</c:v>
                </c:pt>
                <c:pt idx="210">
                  <c:v>-584</c:v>
                </c:pt>
                <c:pt idx="211">
                  <c:v>-56</c:v>
                </c:pt>
                <c:pt idx="212">
                  <c:v>-430</c:v>
                </c:pt>
                <c:pt idx="213">
                  <c:v>-251</c:v>
                </c:pt>
                <c:pt idx="214">
                  <c:v>-202</c:v>
                </c:pt>
                <c:pt idx="215">
                  <c:v>174</c:v>
                </c:pt>
                <c:pt idx="216">
                  <c:v>226</c:v>
                </c:pt>
                <c:pt idx="217">
                  <c:v>719</c:v>
                </c:pt>
                <c:pt idx="218">
                  <c:v>631</c:v>
                </c:pt>
                <c:pt idx="219">
                  <c:v>444</c:v>
                </c:pt>
                <c:pt idx="220">
                  <c:v>187</c:v>
                </c:pt>
                <c:pt idx="221">
                  <c:v>-124</c:v>
                </c:pt>
                <c:pt idx="222">
                  <c:v>117</c:v>
                </c:pt>
                <c:pt idx="223">
                  <c:v>33</c:v>
                </c:pt>
                <c:pt idx="224">
                  <c:v>122</c:v>
                </c:pt>
                <c:pt idx="225">
                  <c:v>84</c:v>
                </c:pt>
                <c:pt idx="226">
                  <c:v>-339</c:v>
                </c:pt>
                <c:pt idx="227">
                  <c:v>1052</c:v>
                </c:pt>
                <c:pt idx="228">
                  <c:v>321</c:v>
                </c:pt>
                <c:pt idx="229">
                  <c:v>776</c:v>
                </c:pt>
                <c:pt idx="230">
                  <c:v>326</c:v>
                </c:pt>
                <c:pt idx="231">
                  <c:v>31</c:v>
                </c:pt>
                <c:pt idx="232">
                  <c:v>915</c:v>
                </c:pt>
                <c:pt idx="233">
                  <c:v>973</c:v>
                </c:pt>
                <c:pt idx="234">
                  <c:v>679</c:v>
                </c:pt>
                <c:pt idx="235">
                  <c:v>237</c:v>
                </c:pt>
                <c:pt idx="236">
                  <c:v>115</c:v>
                </c:pt>
                <c:pt idx="237">
                  <c:v>16</c:v>
                </c:pt>
                <c:pt idx="238">
                  <c:v>-301</c:v>
                </c:pt>
                <c:pt idx="239">
                  <c:v>-108</c:v>
                </c:pt>
                <c:pt idx="240">
                  <c:v>-256</c:v>
                </c:pt>
                <c:pt idx="241">
                  <c:v>-374</c:v>
                </c:pt>
                <c:pt idx="242">
                  <c:v>-249</c:v>
                </c:pt>
                <c:pt idx="243">
                  <c:v>-88</c:v>
                </c:pt>
                <c:pt idx="244">
                  <c:v>66</c:v>
                </c:pt>
                <c:pt idx="245">
                  <c:v>-19</c:v>
                </c:pt>
                <c:pt idx="246">
                  <c:v>-58</c:v>
                </c:pt>
                <c:pt idx="247">
                  <c:v>-168</c:v>
                </c:pt>
                <c:pt idx="248">
                  <c:v>-41</c:v>
                </c:pt>
                <c:pt idx="249">
                  <c:v>-217</c:v>
                </c:pt>
                <c:pt idx="250">
                  <c:v>-411</c:v>
                </c:pt>
                <c:pt idx="251">
                  <c:v>-392</c:v>
                </c:pt>
                <c:pt idx="252">
                  <c:v>141</c:v>
                </c:pt>
                <c:pt idx="253">
                  <c:v>-156</c:v>
                </c:pt>
                <c:pt idx="254">
                  <c:v>-45</c:v>
                </c:pt>
                <c:pt idx="255">
                  <c:v>-261</c:v>
                </c:pt>
                <c:pt idx="256">
                  <c:v>-299</c:v>
                </c:pt>
                <c:pt idx="257">
                  <c:v>-581</c:v>
                </c:pt>
                <c:pt idx="258">
                  <c:v>-254</c:v>
                </c:pt>
                <c:pt idx="259">
                  <c:v>-73</c:v>
                </c:pt>
                <c:pt idx="260">
                  <c:v>217</c:v>
                </c:pt>
                <c:pt idx="261">
                  <c:v>397</c:v>
                </c:pt>
                <c:pt idx="262">
                  <c:v>506</c:v>
                </c:pt>
                <c:pt idx="263">
                  <c:v>368</c:v>
                </c:pt>
                <c:pt idx="264">
                  <c:v>280</c:v>
                </c:pt>
                <c:pt idx="265">
                  <c:v>98</c:v>
                </c:pt>
                <c:pt idx="266">
                  <c:v>-22</c:v>
                </c:pt>
                <c:pt idx="267">
                  <c:v>-124</c:v>
                </c:pt>
                <c:pt idx="268">
                  <c:v>-223</c:v>
                </c:pt>
                <c:pt idx="269">
                  <c:v>-166</c:v>
                </c:pt>
                <c:pt idx="270">
                  <c:v>-64</c:v>
                </c:pt>
                <c:pt idx="271">
                  <c:v>-19</c:v>
                </c:pt>
                <c:pt idx="272">
                  <c:v>205</c:v>
                </c:pt>
                <c:pt idx="273">
                  <c:v>226</c:v>
                </c:pt>
                <c:pt idx="274">
                  <c:v>62</c:v>
                </c:pt>
                <c:pt idx="275">
                  <c:v>277</c:v>
                </c:pt>
                <c:pt idx="276">
                  <c:v>402</c:v>
                </c:pt>
                <c:pt idx="277">
                  <c:v>514</c:v>
                </c:pt>
                <c:pt idx="278">
                  <c:v>273</c:v>
                </c:pt>
                <c:pt idx="279">
                  <c:v>-49</c:v>
                </c:pt>
                <c:pt idx="280">
                  <c:v>-244</c:v>
                </c:pt>
                <c:pt idx="281">
                  <c:v>-759</c:v>
                </c:pt>
                <c:pt idx="282">
                  <c:v>-105</c:v>
                </c:pt>
                <c:pt idx="283">
                  <c:v>97</c:v>
                </c:pt>
                <c:pt idx="284">
                  <c:v>-199</c:v>
                </c:pt>
                <c:pt idx="285">
                  <c:v>254</c:v>
                </c:pt>
                <c:pt idx="286">
                  <c:v>58</c:v>
                </c:pt>
                <c:pt idx="287">
                  <c:v>314</c:v>
                </c:pt>
                <c:pt idx="288">
                  <c:v>418</c:v>
                </c:pt>
                <c:pt idx="289">
                  <c:v>144</c:v>
                </c:pt>
                <c:pt idx="290">
                  <c:v>-35</c:v>
                </c:pt>
                <c:pt idx="291">
                  <c:v>23</c:v>
                </c:pt>
                <c:pt idx="292">
                  <c:v>-157</c:v>
                </c:pt>
                <c:pt idx="293">
                  <c:v>-591</c:v>
                </c:pt>
                <c:pt idx="294">
                  <c:v>400</c:v>
                </c:pt>
                <c:pt idx="295">
                  <c:v>414</c:v>
                </c:pt>
                <c:pt idx="296">
                  <c:v>-191</c:v>
                </c:pt>
                <c:pt idx="297">
                  <c:v>491</c:v>
                </c:pt>
                <c:pt idx="298">
                  <c:v>439</c:v>
                </c:pt>
                <c:pt idx="299">
                  <c:v>-309</c:v>
                </c:pt>
                <c:pt idx="300">
                  <c:v>-129</c:v>
                </c:pt>
                <c:pt idx="301">
                  <c:v>-293</c:v>
                </c:pt>
                <c:pt idx="302">
                  <c:v>679</c:v>
                </c:pt>
                <c:pt idx="303">
                  <c:v>-418</c:v>
                </c:pt>
                <c:pt idx="304">
                  <c:v>-172</c:v>
                </c:pt>
                <c:pt idx="305">
                  <c:v>571</c:v>
                </c:pt>
                <c:pt idx="306">
                  <c:v>-25</c:v>
                </c:pt>
                <c:pt idx="307">
                  <c:v>-617</c:v>
                </c:pt>
                <c:pt idx="308">
                  <c:v>-922</c:v>
                </c:pt>
                <c:pt idx="309">
                  <c:v>397</c:v>
                </c:pt>
                <c:pt idx="310">
                  <c:v>466</c:v>
                </c:pt>
                <c:pt idx="311">
                  <c:v>898</c:v>
                </c:pt>
                <c:pt idx="312">
                  <c:v>466</c:v>
                </c:pt>
                <c:pt idx="313">
                  <c:v>54</c:v>
                </c:pt>
                <c:pt idx="314">
                  <c:v>-501</c:v>
                </c:pt>
                <c:pt idx="315">
                  <c:v>-631</c:v>
                </c:pt>
                <c:pt idx="316">
                  <c:v>-701</c:v>
                </c:pt>
                <c:pt idx="317">
                  <c:v>-895</c:v>
                </c:pt>
                <c:pt idx="318">
                  <c:v>-187</c:v>
                </c:pt>
                <c:pt idx="319">
                  <c:v>-2051</c:v>
                </c:pt>
                <c:pt idx="320">
                  <c:v>-1374</c:v>
                </c:pt>
                <c:pt idx="321">
                  <c:v>-1274</c:v>
                </c:pt>
                <c:pt idx="322">
                  <c:v>85</c:v>
                </c:pt>
                <c:pt idx="323">
                  <c:v>879</c:v>
                </c:pt>
                <c:pt idx="324">
                  <c:v>1202</c:v>
                </c:pt>
                <c:pt idx="325">
                  <c:v>1145</c:v>
                </c:pt>
                <c:pt idx="326">
                  <c:v>572</c:v>
                </c:pt>
                <c:pt idx="327">
                  <c:v>508</c:v>
                </c:pt>
                <c:pt idx="328">
                  <c:v>498</c:v>
                </c:pt>
                <c:pt idx="329">
                  <c:v>245</c:v>
                </c:pt>
                <c:pt idx="330">
                  <c:v>-97</c:v>
                </c:pt>
                <c:pt idx="331">
                  <c:v>-131</c:v>
                </c:pt>
                <c:pt idx="332">
                  <c:v>-37</c:v>
                </c:pt>
                <c:pt idx="333">
                  <c:v>-101</c:v>
                </c:pt>
                <c:pt idx="334">
                  <c:v>-52</c:v>
                </c:pt>
                <c:pt idx="335">
                  <c:v>-373</c:v>
                </c:pt>
                <c:pt idx="336">
                  <c:v>-280</c:v>
                </c:pt>
                <c:pt idx="337">
                  <c:v>-303</c:v>
                </c:pt>
                <c:pt idx="338">
                  <c:v>-493</c:v>
                </c:pt>
                <c:pt idx="339">
                  <c:v>-225</c:v>
                </c:pt>
                <c:pt idx="340">
                  <c:v>-348</c:v>
                </c:pt>
                <c:pt idx="341">
                  <c:v>-369</c:v>
                </c:pt>
                <c:pt idx="342">
                  <c:v>26</c:v>
                </c:pt>
                <c:pt idx="343">
                  <c:v>-493</c:v>
                </c:pt>
                <c:pt idx="344">
                  <c:v>-324</c:v>
                </c:pt>
                <c:pt idx="345">
                  <c:v>243</c:v>
                </c:pt>
                <c:pt idx="346">
                  <c:v>76</c:v>
                </c:pt>
                <c:pt idx="347">
                  <c:v>267</c:v>
                </c:pt>
                <c:pt idx="348">
                  <c:v>135</c:v>
                </c:pt>
                <c:pt idx="349">
                  <c:v>43</c:v>
                </c:pt>
                <c:pt idx="350">
                  <c:v>-456</c:v>
                </c:pt>
                <c:pt idx="351">
                  <c:v>-406</c:v>
                </c:pt>
                <c:pt idx="352">
                  <c:v>14</c:v>
                </c:pt>
                <c:pt idx="353">
                  <c:v>-644</c:v>
                </c:pt>
                <c:pt idx="354">
                  <c:v>5</c:v>
                </c:pt>
                <c:pt idx="355">
                  <c:v>27</c:v>
                </c:pt>
                <c:pt idx="356">
                  <c:v>-608</c:v>
                </c:pt>
                <c:pt idx="357">
                  <c:v>-349</c:v>
                </c:pt>
                <c:pt idx="358">
                  <c:v>-321</c:v>
                </c:pt>
                <c:pt idx="359">
                  <c:v>-430</c:v>
                </c:pt>
                <c:pt idx="360">
                  <c:v>-823</c:v>
                </c:pt>
                <c:pt idx="361">
                  <c:v>-873</c:v>
                </c:pt>
                <c:pt idx="362">
                  <c:v>-43</c:v>
                </c:pt>
                <c:pt idx="363">
                  <c:v>71</c:v>
                </c:pt>
                <c:pt idx="364">
                  <c:v>94</c:v>
                </c:pt>
                <c:pt idx="365">
                  <c:v>734</c:v>
                </c:pt>
                <c:pt idx="366">
                  <c:v>156</c:v>
                </c:pt>
                <c:pt idx="367">
                  <c:v>460</c:v>
                </c:pt>
                <c:pt idx="368">
                  <c:v>-156</c:v>
                </c:pt>
                <c:pt idx="369">
                  <c:v>-120</c:v>
                </c:pt>
                <c:pt idx="370">
                  <c:v>-377</c:v>
                </c:pt>
                <c:pt idx="371">
                  <c:v>-419</c:v>
                </c:pt>
                <c:pt idx="372">
                  <c:v>-785</c:v>
                </c:pt>
                <c:pt idx="373">
                  <c:v>196</c:v>
                </c:pt>
                <c:pt idx="374">
                  <c:v>97</c:v>
                </c:pt>
                <c:pt idx="375">
                  <c:v>-188</c:v>
                </c:pt>
                <c:pt idx="376">
                  <c:v>-116</c:v>
                </c:pt>
                <c:pt idx="377">
                  <c:v>-367</c:v>
                </c:pt>
                <c:pt idx="378">
                  <c:v>-688</c:v>
                </c:pt>
                <c:pt idx="379">
                  <c:v>-546</c:v>
                </c:pt>
                <c:pt idx="380">
                  <c:v>-481</c:v>
                </c:pt>
                <c:pt idx="381">
                  <c:v>60</c:v>
                </c:pt>
                <c:pt idx="382">
                  <c:v>-97</c:v>
                </c:pt>
                <c:pt idx="383">
                  <c:v>236</c:v>
                </c:pt>
                <c:pt idx="384">
                  <c:v>352</c:v>
                </c:pt>
                <c:pt idx="385">
                  <c:v>-267</c:v>
                </c:pt>
                <c:pt idx="386">
                  <c:v>240</c:v>
                </c:pt>
                <c:pt idx="387">
                  <c:v>143</c:v>
                </c:pt>
                <c:pt idx="388">
                  <c:v>17</c:v>
                </c:pt>
                <c:pt idx="389">
                  <c:v>227</c:v>
                </c:pt>
                <c:pt idx="390">
                  <c:v>322</c:v>
                </c:pt>
                <c:pt idx="391">
                  <c:v>138</c:v>
                </c:pt>
                <c:pt idx="392">
                  <c:v>186</c:v>
                </c:pt>
                <c:pt idx="393">
                  <c:v>-133</c:v>
                </c:pt>
                <c:pt idx="394">
                  <c:v>261</c:v>
                </c:pt>
                <c:pt idx="395">
                  <c:v>0</c:v>
                </c:pt>
                <c:pt idx="396">
                  <c:v>-49</c:v>
                </c:pt>
                <c:pt idx="397">
                  <c:v>252</c:v>
                </c:pt>
                <c:pt idx="398">
                  <c:v>119</c:v>
                </c:pt>
                <c:pt idx="399">
                  <c:v>-208</c:v>
                </c:pt>
                <c:pt idx="400">
                  <c:v>-8</c:v>
                </c:pt>
                <c:pt idx="401">
                  <c:v>57</c:v>
                </c:pt>
                <c:pt idx="402">
                  <c:v>-182</c:v>
                </c:pt>
                <c:pt idx="403">
                  <c:v>-279</c:v>
                </c:pt>
                <c:pt idx="404">
                  <c:v>-212</c:v>
                </c:pt>
                <c:pt idx="405">
                  <c:v>-474</c:v>
                </c:pt>
                <c:pt idx="406">
                  <c:v>-286</c:v>
                </c:pt>
                <c:pt idx="407">
                  <c:v>-366</c:v>
                </c:pt>
                <c:pt idx="408">
                  <c:v>-288</c:v>
                </c:pt>
                <c:pt idx="409">
                  <c:v>-13</c:v>
                </c:pt>
                <c:pt idx="410">
                  <c:v>213</c:v>
                </c:pt>
                <c:pt idx="411">
                  <c:v>316</c:v>
                </c:pt>
                <c:pt idx="412">
                  <c:v>327</c:v>
                </c:pt>
                <c:pt idx="413">
                  <c:v>-300</c:v>
                </c:pt>
                <c:pt idx="414">
                  <c:v>97</c:v>
                </c:pt>
                <c:pt idx="415">
                  <c:v>52</c:v>
                </c:pt>
                <c:pt idx="416">
                  <c:v>203</c:v>
                </c:pt>
                <c:pt idx="417">
                  <c:v>-335</c:v>
                </c:pt>
                <c:pt idx="418">
                  <c:v>-30</c:v>
                </c:pt>
                <c:pt idx="419">
                  <c:v>487</c:v>
                </c:pt>
                <c:pt idx="420">
                  <c:v>31</c:v>
                </c:pt>
                <c:pt idx="421">
                  <c:v>148</c:v>
                </c:pt>
                <c:pt idx="422">
                  <c:v>83</c:v>
                </c:pt>
                <c:pt idx="423">
                  <c:v>-105</c:v>
                </c:pt>
                <c:pt idx="424">
                  <c:v>-576</c:v>
                </c:pt>
                <c:pt idx="425">
                  <c:v>-556</c:v>
                </c:pt>
                <c:pt idx="426">
                  <c:v>-404</c:v>
                </c:pt>
                <c:pt idx="427">
                  <c:v>-290</c:v>
                </c:pt>
                <c:pt idx="428">
                  <c:v>15</c:v>
                </c:pt>
                <c:pt idx="429">
                  <c:v>283</c:v>
                </c:pt>
                <c:pt idx="430">
                  <c:v>189</c:v>
                </c:pt>
                <c:pt idx="431">
                  <c:v>29</c:v>
                </c:pt>
                <c:pt idx="432">
                  <c:v>-24</c:v>
                </c:pt>
                <c:pt idx="433">
                  <c:v>30</c:v>
                </c:pt>
                <c:pt idx="434">
                  <c:v>109</c:v>
                </c:pt>
                <c:pt idx="435">
                  <c:v>123</c:v>
                </c:pt>
                <c:pt idx="436">
                  <c:v>193</c:v>
                </c:pt>
                <c:pt idx="437">
                  <c:v>292</c:v>
                </c:pt>
                <c:pt idx="438">
                  <c:v>-225</c:v>
                </c:pt>
                <c:pt idx="439">
                  <c:v>-91</c:v>
                </c:pt>
                <c:pt idx="440">
                  <c:v>-225</c:v>
                </c:pt>
                <c:pt idx="441">
                  <c:v>-1289</c:v>
                </c:pt>
                <c:pt idx="442">
                  <c:v>-974</c:v>
                </c:pt>
                <c:pt idx="443">
                  <c:v>-903</c:v>
                </c:pt>
                <c:pt idx="444">
                  <c:v>-777</c:v>
                </c:pt>
                <c:pt idx="445">
                  <c:v>-810</c:v>
                </c:pt>
                <c:pt idx="446">
                  <c:v>-958</c:v>
                </c:pt>
                <c:pt idx="447">
                  <c:v>-1471</c:v>
                </c:pt>
                <c:pt idx="448">
                  <c:v>-562</c:v>
                </c:pt>
                <c:pt idx="449">
                  <c:v>-426</c:v>
                </c:pt>
                <c:pt idx="450">
                  <c:v>-690</c:v>
                </c:pt>
                <c:pt idx="451">
                  <c:v>-556</c:v>
                </c:pt>
                <c:pt idx="452">
                  <c:v>-891</c:v>
                </c:pt>
                <c:pt idx="453">
                  <c:v>-834</c:v>
                </c:pt>
                <c:pt idx="454">
                  <c:v>-446</c:v>
                </c:pt>
                <c:pt idx="455">
                  <c:v>-462</c:v>
                </c:pt>
                <c:pt idx="456">
                  <c:v>-228</c:v>
                </c:pt>
                <c:pt idx="457">
                  <c:v>-193</c:v>
                </c:pt>
                <c:pt idx="458">
                  <c:v>-686</c:v>
                </c:pt>
                <c:pt idx="459">
                  <c:v>-651</c:v>
                </c:pt>
                <c:pt idx="460">
                  <c:v>-46</c:v>
                </c:pt>
                <c:pt idx="461">
                  <c:v>-670</c:v>
                </c:pt>
                <c:pt idx="462">
                  <c:v>352</c:v>
                </c:pt>
                <c:pt idx="463">
                  <c:v>-384</c:v>
                </c:pt>
                <c:pt idx="464">
                  <c:v>-1143</c:v>
                </c:pt>
                <c:pt idx="465">
                  <c:v>-1125</c:v>
                </c:pt>
                <c:pt idx="466">
                  <c:v>-1218</c:v>
                </c:pt>
                <c:pt idx="467">
                  <c:v>-1778</c:v>
                </c:pt>
                <c:pt idx="468">
                  <c:v>-1041</c:v>
                </c:pt>
                <c:pt idx="469">
                  <c:v>-971</c:v>
                </c:pt>
                <c:pt idx="470">
                  <c:v>-940</c:v>
                </c:pt>
                <c:pt idx="471">
                  <c:v>-893</c:v>
                </c:pt>
                <c:pt idx="472">
                  <c:v>-383</c:v>
                </c:pt>
                <c:pt idx="473">
                  <c:v>-859</c:v>
                </c:pt>
                <c:pt idx="474">
                  <c:v>-304</c:v>
                </c:pt>
                <c:pt idx="475">
                  <c:v>-564</c:v>
                </c:pt>
                <c:pt idx="476">
                  <c:v>-108</c:v>
                </c:pt>
                <c:pt idx="477">
                  <c:v>-20</c:v>
                </c:pt>
                <c:pt idx="478">
                  <c:v>-195</c:v>
                </c:pt>
                <c:pt idx="479">
                  <c:v>-212</c:v>
                </c:pt>
                <c:pt idx="480">
                  <c:v>-77</c:v>
                </c:pt>
                <c:pt idx="481">
                  <c:v>-315</c:v>
                </c:pt>
                <c:pt idx="482">
                  <c:v>-320</c:v>
                </c:pt>
                <c:pt idx="483">
                  <c:v>-423</c:v>
                </c:pt>
                <c:pt idx="484">
                  <c:v>-58</c:v>
                </c:pt>
                <c:pt idx="485">
                  <c:v>-430</c:v>
                </c:pt>
                <c:pt idx="486">
                  <c:v>-425</c:v>
                </c:pt>
                <c:pt idx="487">
                  <c:v>-477</c:v>
                </c:pt>
                <c:pt idx="488">
                  <c:v>-276</c:v>
                </c:pt>
                <c:pt idx="489">
                  <c:v>98</c:v>
                </c:pt>
                <c:pt idx="490">
                  <c:v>451</c:v>
                </c:pt>
                <c:pt idx="491">
                  <c:v>121</c:v>
                </c:pt>
                <c:pt idx="492">
                  <c:v>-82</c:v>
                </c:pt>
                <c:pt idx="493">
                  <c:v>179</c:v>
                </c:pt>
                <c:pt idx="494">
                  <c:v>190</c:v>
                </c:pt>
                <c:pt idx="495">
                  <c:v>44</c:v>
                </c:pt>
                <c:pt idx="496">
                  <c:v>201</c:v>
                </c:pt>
                <c:pt idx="497">
                  <c:v>-402</c:v>
                </c:pt>
                <c:pt idx="498">
                  <c:v>-375</c:v>
                </c:pt>
                <c:pt idx="499">
                  <c:v>-152</c:v>
                </c:pt>
                <c:pt idx="500">
                  <c:v>235</c:v>
                </c:pt>
                <c:pt idx="501">
                  <c:v>-17</c:v>
                </c:pt>
                <c:pt idx="502">
                  <c:v>-227</c:v>
                </c:pt>
                <c:pt idx="503">
                  <c:v>-10</c:v>
                </c:pt>
                <c:pt idx="504">
                  <c:v>2</c:v>
                </c:pt>
                <c:pt idx="505">
                  <c:v>-211</c:v>
                </c:pt>
                <c:pt idx="506">
                  <c:v>194</c:v>
                </c:pt>
                <c:pt idx="507">
                  <c:v>47</c:v>
                </c:pt>
                <c:pt idx="508">
                  <c:v>-186</c:v>
                </c:pt>
                <c:pt idx="509">
                  <c:v>187</c:v>
                </c:pt>
                <c:pt idx="510">
                  <c:v>358</c:v>
                </c:pt>
                <c:pt idx="511">
                  <c:v>494</c:v>
                </c:pt>
                <c:pt idx="512">
                  <c:v>565</c:v>
                </c:pt>
                <c:pt idx="513">
                  <c:v>213</c:v>
                </c:pt>
                <c:pt idx="514">
                  <c:v>201</c:v>
                </c:pt>
                <c:pt idx="515">
                  <c:v>20</c:v>
                </c:pt>
                <c:pt idx="516">
                  <c:v>249</c:v>
                </c:pt>
                <c:pt idx="517">
                  <c:v>512</c:v>
                </c:pt>
                <c:pt idx="518">
                  <c:v>211</c:v>
                </c:pt>
                <c:pt idx="519">
                  <c:v>548</c:v>
                </c:pt>
                <c:pt idx="520">
                  <c:v>126</c:v>
                </c:pt>
                <c:pt idx="521">
                  <c:v>433</c:v>
                </c:pt>
                <c:pt idx="522">
                  <c:v>436</c:v>
                </c:pt>
                <c:pt idx="523">
                  <c:v>355</c:v>
                </c:pt>
                <c:pt idx="524">
                  <c:v>876</c:v>
                </c:pt>
                <c:pt idx="525">
                  <c:v>940</c:v>
                </c:pt>
                <c:pt idx="526">
                  <c:v>421</c:v>
                </c:pt>
                <c:pt idx="527">
                  <c:v>290</c:v>
                </c:pt>
                <c:pt idx="528">
                  <c:v>333</c:v>
                </c:pt>
                <c:pt idx="529">
                  <c:v>310</c:v>
                </c:pt>
                <c:pt idx="530">
                  <c:v>401</c:v>
                </c:pt>
                <c:pt idx="531">
                  <c:v>224</c:v>
                </c:pt>
                <c:pt idx="532">
                  <c:v>351</c:v>
                </c:pt>
                <c:pt idx="533">
                  <c:v>126</c:v>
                </c:pt>
                <c:pt idx="534">
                  <c:v>9</c:v>
                </c:pt>
                <c:pt idx="535">
                  <c:v>-26</c:v>
                </c:pt>
                <c:pt idx="536">
                  <c:v>-676</c:v>
                </c:pt>
                <c:pt idx="537">
                  <c:v>-320</c:v>
                </c:pt>
                <c:pt idx="538">
                  <c:v>-191</c:v>
                </c:pt>
                <c:pt idx="539">
                  <c:v>102</c:v>
                </c:pt>
                <c:pt idx="540">
                  <c:v>373</c:v>
                </c:pt>
                <c:pt idx="541">
                  <c:v>638</c:v>
                </c:pt>
                <c:pt idx="542">
                  <c:v>783</c:v>
                </c:pt>
                <c:pt idx="543">
                  <c:v>855</c:v>
                </c:pt>
                <c:pt idx="544">
                  <c:v>619</c:v>
                </c:pt>
                <c:pt idx="545">
                  <c:v>431</c:v>
                </c:pt>
                <c:pt idx="546">
                  <c:v>1006</c:v>
                </c:pt>
                <c:pt idx="547">
                  <c:v>881</c:v>
                </c:pt>
                <c:pt idx="548">
                  <c:v>423</c:v>
                </c:pt>
                <c:pt idx="549">
                  <c:v>878</c:v>
                </c:pt>
                <c:pt idx="550">
                  <c:v>1058</c:v>
                </c:pt>
                <c:pt idx="551">
                  <c:v>947</c:v>
                </c:pt>
                <c:pt idx="552">
                  <c:v>1178</c:v>
                </c:pt>
                <c:pt idx="553">
                  <c:v>426</c:v>
                </c:pt>
                <c:pt idx="554">
                  <c:v>457</c:v>
                </c:pt>
                <c:pt idx="555">
                  <c:v>710</c:v>
                </c:pt>
                <c:pt idx="556">
                  <c:v>359</c:v>
                </c:pt>
                <c:pt idx="557">
                  <c:v>217</c:v>
                </c:pt>
                <c:pt idx="558">
                  <c:v>272</c:v>
                </c:pt>
                <c:pt idx="559">
                  <c:v>722</c:v>
                </c:pt>
                <c:pt idx="560">
                  <c:v>770</c:v>
                </c:pt>
                <c:pt idx="561">
                  <c:v>961</c:v>
                </c:pt>
                <c:pt idx="562">
                  <c:v>654</c:v>
                </c:pt>
                <c:pt idx="563">
                  <c:v>677</c:v>
                </c:pt>
                <c:pt idx="564">
                  <c:v>977</c:v>
                </c:pt>
                <c:pt idx="565">
                  <c:v>695</c:v>
                </c:pt>
                <c:pt idx="566">
                  <c:v>736</c:v>
                </c:pt>
                <c:pt idx="567">
                  <c:v>602</c:v>
                </c:pt>
                <c:pt idx="568">
                  <c:v>655</c:v>
                </c:pt>
                <c:pt idx="569">
                  <c:v>506</c:v>
                </c:pt>
                <c:pt idx="570">
                  <c:v>677</c:v>
                </c:pt>
                <c:pt idx="571">
                  <c:v>848</c:v>
                </c:pt>
                <c:pt idx="572">
                  <c:v>565</c:v>
                </c:pt>
                <c:pt idx="573">
                  <c:v>431</c:v>
                </c:pt>
                <c:pt idx="574">
                  <c:v>592</c:v>
                </c:pt>
                <c:pt idx="575">
                  <c:v>342</c:v>
                </c:pt>
                <c:pt idx="576">
                  <c:v>160</c:v>
                </c:pt>
                <c:pt idx="577">
                  <c:v>326</c:v>
                </c:pt>
                <c:pt idx="578">
                  <c:v>161</c:v>
                </c:pt>
                <c:pt idx="579">
                  <c:v>438</c:v>
                </c:pt>
                <c:pt idx="580">
                  <c:v>293</c:v>
                </c:pt>
                <c:pt idx="581">
                  <c:v>13</c:v>
                </c:pt>
                <c:pt idx="582">
                  <c:v>-44</c:v>
                </c:pt>
                <c:pt idx="583">
                  <c:v>-154</c:v>
                </c:pt>
                <c:pt idx="584">
                  <c:v>-296</c:v>
                </c:pt>
                <c:pt idx="585">
                  <c:v>-133</c:v>
                </c:pt>
                <c:pt idx="586">
                  <c:v>115</c:v>
                </c:pt>
                <c:pt idx="587">
                  <c:v>138</c:v>
                </c:pt>
                <c:pt idx="588">
                  <c:v>135</c:v>
                </c:pt>
                <c:pt idx="589">
                  <c:v>-132</c:v>
                </c:pt>
                <c:pt idx="590">
                  <c:v>-52</c:v>
                </c:pt>
                <c:pt idx="591">
                  <c:v>-202</c:v>
                </c:pt>
                <c:pt idx="592">
                  <c:v>371</c:v>
                </c:pt>
                <c:pt idx="593">
                  <c:v>597</c:v>
                </c:pt>
                <c:pt idx="594">
                  <c:v>397</c:v>
                </c:pt>
                <c:pt idx="595">
                  <c:v>580</c:v>
                </c:pt>
                <c:pt idx="596">
                  <c:v>612</c:v>
                </c:pt>
                <c:pt idx="597">
                  <c:v>720</c:v>
                </c:pt>
                <c:pt idx="598">
                  <c:v>573</c:v>
                </c:pt>
                <c:pt idx="599">
                  <c:v>303</c:v>
                </c:pt>
                <c:pt idx="600">
                  <c:v>271</c:v>
                </c:pt>
                <c:pt idx="601">
                  <c:v>-110</c:v>
                </c:pt>
                <c:pt idx="602">
                  <c:v>-47</c:v>
                </c:pt>
                <c:pt idx="603">
                  <c:v>-47</c:v>
                </c:pt>
                <c:pt idx="604">
                  <c:v>321</c:v>
                </c:pt>
                <c:pt idx="605">
                  <c:v>-49</c:v>
                </c:pt>
                <c:pt idx="606">
                  <c:v>-258</c:v>
                </c:pt>
                <c:pt idx="607">
                  <c:v>-493</c:v>
                </c:pt>
                <c:pt idx="608">
                  <c:v>-93</c:v>
                </c:pt>
                <c:pt idx="609">
                  <c:v>199</c:v>
                </c:pt>
                <c:pt idx="610">
                  <c:v>223</c:v>
                </c:pt>
                <c:pt idx="611">
                  <c:v>99</c:v>
                </c:pt>
                <c:pt idx="612">
                  <c:v>30</c:v>
                </c:pt>
                <c:pt idx="613">
                  <c:v>-171</c:v>
                </c:pt>
                <c:pt idx="614">
                  <c:v>211</c:v>
                </c:pt>
                <c:pt idx="615">
                  <c:v>422</c:v>
                </c:pt>
                <c:pt idx="616">
                  <c:v>289</c:v>
                </c:pt>
                <c:pt idx="617">
                  <c:v>312</c:v>
                </c:pt>
                <c:pt idx="618">
                  <c:v>202</c:v>
                </c:pt>
                <c:pt idx="619">
                  <c:v>197</c:v>
                </c:pt>
                <c:pt idx="620">
                  <c:v>92</c:v>
                </c:pt>
                <c:pt idx="621">
                  <c:v>72</c:v>
                </c:pt>
                <c:pt idx="622">
                  <c:v>18</c:v>
                </c:pt>
                <c:pt idx="623">
                  <c:v>322</c:v>
                </c:pt>
                <c:pt idx="624">
                  <c:v>419</c:v>
                </c:pt>
                <c:pt idx="625">
                  <c:v>165</c:v>
                </c:pt>
                <c:pt idx="626">
                  <c:v>356</c:v>
                </c:pt>
                <c:pt idx="627">
                  <c:v>527</c:v>
                </c:pt>
                <c:pt idx="628">
                  <c:v>193</c:v>
                </c:pt>
                <c:pt idx="629">
                  <c:v>797</c:v>
                </c:pt>
                <c:pt idx="630">
                  <c:v>231</c:v>
                </c:pt>
                <c:pt idx="631">
                  <c:v>215</c:v>
                </c:pt>
                <c:pt idx="632">
                  <c:v>764</c:v>
                </c:pt>
                <c:pt idx="633">
                  <c:v>812</c:v>
                </c:pt>
                <c:pt idx="634">
                  <c:v>165</c:v>
                </c:pt>
                <c:pt idx="635">
                  <c:v>669</c:v>
                </c:pt>
                <c:pt idx="636">
                  <c:v>431</c:v>
                </c:pt>
                <c:pt idx="637">
                  <c:v>480</c:v>
                </c:pt>
                <c:pt idx="638">
                  <c:v>406</c:v>
                </c:pt>
                <c:pt idx="639">
                  <c:v>199</c:v>
                </c:pt>
                <c:pt idx="640">
                  <c:v>-43</c:v>
                </c:pt>
                <c:pt idx="641">
                  <c:v>297</c:v>
                </c:pt>
                <c:pt idx="642">
                  <c:v>-295</c:v>
                </c:pt>
                <c:pt idx="643">
                  <c:v>243</c:v>
                </c:pt>
                <c:pt idx="644">
                  <c:v>390</c:v>
                </c:pt>
                <c:pt idx="645">
                  <c:v>-79</c:v>
                </c:pt>
                <c:pt idx="646">
                  <c:v>49</c:v>
                </c:pt>
                <c:pt idx="647">
                  <c:v>204</c:v>
                </c:pt>
                <c:pt idx="648">
                  <c:v>777</c:v>
                </c:pt>
                <c:pt idx="649">
                  <c:v>168</c:v>
                </c:pt>
                <c:pt idx="650">
                  <c:v>-271</c:v>
                </c:pt>
                <c:pt idx="651">
                  <c:v>-439</c:v>
                </c:pt>
                <c:pt idx="652">
                  <c:v>146</c:v>
                </c:pt>
                <c:pt idx="653">
                  <c:v>750</c:v>
                </c:pt>
                <c:pt idx="654">
                  <c:v>1014</c:v>
                </c:pt>
                <c:pt idx="655">
                  <c:v>737</c:v>
                </c:pt>
                <c:pt idx="656">
                  <c:v>668</c:v>
                </c:pt>
                <c:pt idx="657">
                  <c:v>448</c:v>
                </c:pt>
                <c:pt idx="658">
                  <c:v>1267</c:v>
                </c:pt>
                <c:pt idx="659">
                  <c:v>1735</c:v>
                </c:pt>
                <c:pt idx="660">
                  <c:v>1508</c:v>
                </c:pt>
                <c:pt idx="661">
                  <c:v>-419</c:v>
                </c:pt>
                <c:pt idx="662">
                  <c:v>101</c:v>
                </c:pt>
                <c:pt idx="663">
                  <c:v>741</c:v>
                </c:pt>
                <c:pt idx="664">
                  <c:v>468</c:v>
                </c:pt>
                <c:pt idx="665">
                  <c:v>-1216</c:v>
                </c:pt>
                <c:pt idx="666">
                  <c:v>-839</c:v>
                </c:pt>
                <c:pt idx="667">
                  <c:v>-449</c:v>
                </c:pt>
                <c:pt idx="668">
                  <c:v>704</c:v>
                </c:pt>
                <c:pt idx="669">
                  <c:v>115</c:v>
                </c:pt>
                <c:pt idx="670">
                  <c:v>320</c:v>
                </c:pt>
                <c:pt idx="671">
                  <c:v>171</c:v>
                </c:pt>
                <c:pt idx="672">
                  <c:v>-362</c:v>
                </c:pt>
                <c:pt idx="673">
                  <c:v>-35</c:v>
                </c:pt>
                <c:pt idx="674">
                  <c:v>-194</c:v>
                </c:pt>
                <c:pt idx="675">
                  <c:v>-62</c:v>
                </c:pt>
                <c:pt idx="676">
                  <c:v>-362</c:v>
                </c:pt>
                <c:pt idx="677">
                  <c:v>-375</c:v>
                </c:pt>
                <c:pt idx="678">
                  <c:v>-200</c:v>
                </c:pt>
                <c:pt idx="679">
                  <c:v>-255</c:v>
                </c:pt>
                <c:pt idx="680">
                  <c:v>-232</c:v>
                </c:pt>
                <c:pt idx="681">
                  <c:v>-268</c:v>
                </c:pt>
                <c:pt idx="682">
                  <c:v>-667</c:v>
                </c:pt>
                <c:pt idx="683">
                  <c:v>191</c:v>
                </c:pt>
                <c:pt idx="684">
                  <c:v>233</c:v>
                </c:pt>
                <c:pt idx="685">
                  <c:v>34</c:v>
                </c:pt>
                <c:pt idx="686">
                  <c:v>-142</c:v>
                </c:pt>
                <c:pt idx="687">
                  <c:v>293</c:v>
                </c:pt>
                <c:pt idx="688">
                  <c:v>231</c:v>
                </c:pt>
                <c:pt idx="689">
                  <c:v>234</c:v>
                </c:pt>
                <c:pt idx="690">
                  <c:v>160</c:v>
                </c:pt>
                <c:pt idx="691">
                  <c:v>-191</c:v>
                </c:pt>
                <c:pt idx="692">
                  <c:v>-292</c:v>
                </c:pt>
                <c:pt idx="693">
                  <c:v>-558</c:v>
                </c:pt>
                <c:pt idx="694">
                  <c:v>258</c:v>
                </c:pt>
                <c:pt idx="695">
                  <c:v>-139</c:v>
                </c:pt>
                <c:pt idx="696">
                  <c:v>-175</c:v>
                </c:pt>
                <c:pt idx="697">
                  <c:v>-97</c:v>
                </c:pt>
                <c:pt idx="698">
                  <c:v>744</c:v>
                </c:pt>
                <c:pt idx="699">
                  <c:v>209</c:v>
                </c:pt>
                <c:pt idx="700">
                  <c:v>415</c:v>
                </c:pt>
                <c:pt idx="701">
                  <c:v>-158</c:v>
                </c:pt>
                <c:pt idx="702">
                  <c:v>302</c:v>
                </c:pt>
                <c:pt idx="703">
                  <c:v>73</c:v>
                </c:pt>
                <c:pt idx="704">
                  <c:v>124</c:v>
                </c:pt>
                <c:pt idx="705">
                  <c:v>88</c:v>
                </c:pt>
                <c:pt idx="706">
                  <c:v>84</c:v>
                </c:pt>
                <c:pt idx="707">
                  <c:v>5</c:v>
                </c:pt>
                <c:pt idx="708">
                  <c:v>38</c:v>
                </c:pt>
                <c:pt idx="709">
                  <c:v>414</c:v>
                </c:pt>
                <c:pt idx="710">
                  <c:v>15</c:v>
                </c:pt>
                <c:pt idx="711">
                  <c:v>-255</c:v>
                </c:pt>
                <c:pt idx="712">
                  <c:v>-505</c:v>
                </c:pt>
                <c:pt idx="713">
                  <c:v>-19</c:v>
                </c:pt>
                <c:pt idx="714">
                  <c:v>81</c:v>
                </c:pt>
                <c:pt idx="715">
                  <c:v>-116</c:v>
                </c:pt>
                <c:pt idx="716">
                  <c:v>72</c:v>
                </c:pt>
                <c:pt idx="717">
                  <c:v>176</c:v>
                </c:pt>
                <c:pt idx="718">
                  <c:v>15</c:v>
                </c:pt>
                <c:pt idx="719">
                  <c:v>-96</c:v>
                </c:pt>
                <c:pt idx="720">
                  <c:v>-408</c:v>
                </c:pt>
                <c:pt idx="721">
                  <c:v>-228</c:v>
                </c:pt>
                <c:pt idx="722">
                  <c:v>-117</c:v>
                </c:pt>
                <c:pt idx="723">
                  <c:v>64</c:v>
                </c:pt>
                <c:pt idx="724">
                  <c:v>257</c:v>
                </c:pt>
                <c:pt idx="725">
                  <c:v>-24</c:v>
                </c:pt>
                <c:pt idx="726">
                  <c:v>-432</c:v>
                </c:pt>
                <c:pt idx="727">
                  <c:v>-75</c:v>
                </c:pt>
                <c:pt idx="728">
                  <c:v>-67</c:v>
                </c:pt>
                <c:pt idx="729">
                  <c:v>-224</c:v>
                </c:pt>
                <c:pt idx="730">
                  <c:v>94</c:v>
                </c:pt>
                <c:pt idx="731">
                  <c:v>284</c:v>
                </c:pt>
                <c:pt idx="732">
                  <c:v>-93</c:v>
                </c:pt>
                <c:pt idx="733">
                  <c:v>101</c:v>
                </c:pt>
                <c:pt idx="734">
                  <c:v>125</c:v>
                </c:pt>
                <c:pt idx="735">
                  <c:v>147</c:v>
                </c:pt>
                <c:pt idx="736">
                  <c:v>82</c:v>
                </c:pt>
                <c:pt idx="737">
                  <c:v>-237</c:v>
                </c:pt>
                <c:pt idx="738">
                  <c:v>-569</c:v>
                </c:pt>
                <c:pt idx="739">
                  <c:v>-360</c:v>
                </c:pt>
                <c:pt idx="740">
                  <c:v>-126</c:v>
                </c:pt>
                <c:pt idx="741">
                  <c:v>-267</c:v>
                </c:pt>
                <c:pt idx="742">
                  <c:v>-192</c:v>
                </c:pt>
                <c:pt idx="743">
                  <c:v>-163</c:v>
                </c:pt>
                <c:pt idx="744">
                  <c:v>54</c:v>
                </c:pt>
                <c:pt idx="745">
                  <c:v>19</c:v>
                </c:pt>
                <c:pt idx="746">
                  <c:v>97</c:v>
                </c:pt>
                <c:pt idx="747">
                  <c:v>-223</c:v>
                </c:pt>
                <c:pt idx="748">
                  <c:v>118</c:v>
                </c:pt>
                <c:pt idx="749">
                  <c:v>130</c:v>
                </c:pt>
                <c:pt idx="750">
                  <c:v>254</c:v>
                </c:pt>
                <c:pt idx="751">
                  <c:v>-83</c:v>
                </c:pt>
                <c:pt idx="752">
                  <c:v>-138</c:v>
                </c:pt>
                <c:pt idx="753">
                  <c:v>-213</c:v>
                </c:pt>
                <c:pt idx="754">
                  <c:v>-312</c:v>
                </c:pt>
                <c:pt idx="755">
                  <c:v>-387</c:v>
                </c:pt>
                <c:pt idx="756">
                  <c:v>-309</c:v>
                </c:pt>
                <c:pt idx="757">
                  <c:v>-313</c:v>
                </c:pt>
                <c:pt idx="758">
                  <c:v>-140</c:v>
                </c:pt>
                <c:pt idx="759">
                  <c:v>-149</c:v>
                </c:pt>
                <c:pt idx="760">
                  <c:v>-140</c:v>
                </c:pt>
                <c:pt idx="761">
                  <c:v>-109</c:v>
                </c:pt>
                <c:pt idx="762">
                  <c:v>-164</c:v>
                </c:pt>
                <c:pt idx="763">
                  <c:v>-330</c:v>
                </c:pt>
                <c:pt idx="764">
                  <c:v>21</c:v>
                </c:pt>
                <c:pt idx="765">
                  <c:v>9</c:v>
                </c:pt>
                <c:pt idx="766">
                  <c:v>-480</c:v>
                </c:pt>
                <c:pt idx="767">
                  <c:v>-481</c:v>
                </c:pt>
                <c:pt idx="768">
                  <c:v>-557</c:v>
                </c:pt>
                <c:pt idx="769">
                  <c:v>-283</c:v>
                </c:pt>
                <c:pt idx="770">
                  <c:v>-340</c:v>
                </c:pt>
                <c:pt idx="771">
                  <c:v>-626</c:v>
                </c:pt>
                <c:pt idx="772">
                  <c:v>-274</c:v>
                </c:pt>
                <c:pt idx="773">
                  <c:v>-526</c:v>
                </c:pt>
                <c:pt idx="774">
                  <c:v>-402</c:v>
                </c:pt>
                <c:pt idx="775">
                  <c:v>-428</c:v>
                </c:pt>
                <c:pt idx="776">
                  <c:v>-638</c:v>
                </c:pt>
                <c:pt idx="777">
                  <c:v>-481</c:v>
                </c:pt>
                <c:pt idx="778">
                  <c:v>-750</c:v>
                </c:pt>
                <c:pt idx="779">
                  <c:v>-172</c:v>
                </c:pt>
                <c:pt idx="780">
                  <c:v>-32</c:v>
                </c:pt>
                <c:pt idx="781">
                  <c:v>94</c:v>
                </c:pt>
                <c:pt idx="782">
                  <c:v>182</c:v>
                </c:pt>
                <c:pt idx="783">
                  <c:v>385</c:v>
                </c:pt>
                <c:pt idx="784">
                  <c:v>-388</c:v>
                </c:pt>
                <c:pt idx="785">
                  <c:v>-104</c:v>
                </c:pt>
                <c:pt idx="786">
                  <c:v>9</c:v>
                </c:pt>
                <c:pt idx="787">
                  <c:v>-474</c:v>
                </c:pt>
                <c:pt idx="788">
                  <c:v>-845</c:v>
                </c:pt>
                <c:pt idx="789">
                  <c:v>-940</c:v>
                </c:pt>
                <c:pt idx="790">
                  <c:v>-1375</c:v>
                </c:pt>
                <c:pt idx="791">
                  <c:v>-694</c:v>
                </c:pt>
                <c:pt idx="792">
                  <c:v>-995</c:v>
                </c:pt>
                <c:pt idx="793">
                  <c:v>-358</c:v>
                </c:pt>
                <c:pt idx="794">
                  <c:v>-609</c:v>
                </c:pt>
                <c:pt idx="795">
                  <c:v>-331</c:v>
                </c:pt>
                <c:pt idx="796">
                  <c:v>-416</c:v>
                </c:pt>
                <c:pt idx="797">
                  <c:v>-317</c:v>
                </c:pt>
                <c:pt idx="798">
                  <c:v>-262</c:v>
                </c:pt>
                <c:pt idx="799">
                  <c:v>-219</c:v>
                </c:pt>
                <c:pt idx="800">
                  <c:v>-248</c:v>
                </c:pt>
                <c:pt idx="801">
                  <c:v>-117</c:v>
                </c:pt>
                <c:pt idx="802">
                  <c:v>-144</c:v>
                </c:pt>
                <c:pt idx="803">
                  <c:v>24</c:v>
                </c:pt>
                <c:pt idx="804">
                  <c:v>144</c:v>
                </c:pt>
                <c:pt idx="805">
                  <c:v>332</c:v>
                </c:pt>
                <c:pt idx="806">
                  <c:v>503</c:v>
                </c:pt>
                <c:pt idx="807">
                  <c:v>322</c:v>
                </c:pt>
                <c:pt idx="808">
                  <c:v>572</c:v>
                </c:pt>
                <c:pt idx="809">
                  <c:v>428</c:v>
                </c:pt>
                <c:pt idx="810">
                  <c:v>207</c:v>
                </c:pt>
                <c:pt idx="811">
                  <c:v>254</c:v>
                </c:pt>
                <c:pt idx="812">
                  <c:v>353</c:v>
                </c:pt>
                <c:pt idx="813">
                  <c:v>-88</c:v>
                </c:pt>
                <c:pt idx="814">
                  <c:v>48</c:v>
                </c:pt>
                <c:pt idx="815">
                  <c:v>10</c:v>
                </c:pt>
                <c:pt idx="816">
                  <c:v>340</c:v>
                </c:pt>
                <c:pt idx="817">
                  <c:v>144</c:v>
                </c:pt>
                <c:pt idx="818">
                  <c:v>380</c:v>
                </c:pt>
                <c:pt idx="819">
                  <c:v>246</c:v>
                </c:pt>
                <c:pt idx="820">
                  <c:v>402</c:v>
                </c:pt>
                <c:pt idx="821">
                  <c:v>450</c:v>
                </c:pt>
                <c:pt idx="822">
                  <c:v>448</c:v>
                </c:pt>
                <c:pt idx="823">
                  <c:v>369</c:v>
                </c:pt>
                <c:pt idx="824">
                  <c:v>46</c:v>
                </c:pt>
                <c:pt idx="825">
                  <c:v>-43</c:v>
                </c:pt>
                <c:pt idx="826">
                  <c:v>281</c:v>
                </c:pt>
                <c:pt idx="827">
                  <c:v>219</c:v>
                </c:pt>
                <c:pt idx="828">
                  <c:v>273</c:v>
                </c:pt>
                <c:pt idx="829">
                  <c:v>192</c:v>
                </c:pt>
                <c:pt idx="830">
                  <c:v>413</c:v>
                </c:pt>
                <c:pt idx="831">
                  <c:v>449</c:v>
                </c:pt>
                <c:pt idx="832">
                  <c:v>774</c:v>
                </c:pt>
                <c:pt idx="833">
                  <c:v>421</c:v>
                </c:pt>
                <c:pt idx="834">
                  <c:v>395</c:v>
                </c:pt>
                <c:pt idx="835">
                  <c:v>552</c:v>
                </c:pt>
                <c:pt idx="836">
                  <c:v>211</c:v>
                </c:pt>
                <c:pt idx="837">
                  <c:v>478</c:v>
                </c:pt>
                <c:pt idx="838">
                  <c:v>984</c:v>
                </c:pt>
                <c:pt idx="839">
                  <c:v>805</c:v>
                </c:pt>
                <c:pt idx="840">
                  <c:v>436</c:v>
                </c:pt>
                <c:pt idx="841">
                  <c:v>483</c:v>
                </c:pt>
                <c:pt idx="842">
                  <c:v>345</c:v>
                </c:pt>
                <c:pt idx="843">
                  <c:v>298</c:v>
                </c:pt>
                <c:pt idx="844">
                  <c:v>-25</c:v>
                </c:pt>
                <c:pt idx="845">
                  <c:v>97</c:v>
                </c:pt>
                <c:pt idx="846">
                  <c:v>-420</c:v>
                </c:pt>
                <c:pt idx="847">
                  <c:v>-582</c:v>
                </c:pt>
                <c:pt idx="848">
                  <c:v>122</c:v>
                </c:pt>
                <c:pt idx="849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A-496D-A4EB-F141572773F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IMU3Acc!$C$1:$C$850</c:f>
              <c:numCache>
                <c:formatCode>General</c:formatCode>
                <c:ptCount val="850"/>
                <c:pt idx="0">
                  <c:v>-687</c:v>
                </c:pt>
                <c:pt idx="1">
                  <c:v>-675</c:v>
                </c:pt>
                <c:pt idx="2">
                  <c:v>-672</c:v>
                </c:pt>
                <c:pt idx="3">
                  <c:v>-688</c:v>
                </c:pt>
                <c:pt idx="4">
                  <c:v>-707</c:v>
                </c:pt>
                <c:pt idx="5">
                  <c:v>-715</c:v>
                </c:pt>
                <c:pt idx="6">
                  <c:v>-764</c:v>
                </c:pt>
                <c:pt idx="7">
                  <c:v>-815</c:v>
                </c:pt>
                <c:pt idx="8">
                  <c:v>-933</c:v>
                </c:pt>
                <c:pt idx="9">
                  <c:v>-1451</c:v>
                </c:pt>
                <c:pt idx="10">
                  <c:v>-1860</c:v>
                </c:pt>
                <c:pt idx="11">
                  <c:v>-1890</c:v>
                </c:pt>
                <c:pt idx="12">
                  <c:v>-1929</c:v>
                </c:pt>
                <c:pt idx="13">
                  <c:v>-2000</c:v>
                </c:pt>
                <c:pt idx="14">
                  <c:v>-2024</c:v>
                </c:pt>
                <c:pt idx="15">
                  <c:v>-2044</c:v>
                </c:pt>
                <c:pt idx="16">
                  <c:v>-2057</c:v>
                </c:pt>
                <c:pt idx="17">
                  <c:v>-2064</c:v>
                </c:pt>
                <c:pt idx="18">
                  <c:v>-2065</c:v>
                </c:pt>
                <c:pt idx="19">
                  <c:v>-2063</c:v>
                </c:pt>
                <c:pt idx="20">
                  <c:v>-2066</c:v>
                </c:pt>
                <c:pt idx="21">
                  <c:v>-2066</c:v>
                </c:pt>
                <c:pt idx="22">
                  <c:v>-2068</c:v>
                </c:pt>
                <c:pt idx="23">
                  <c:v>-2070</c:v>
                </c:pt>
                <c:pt idx="24">
                  <c:v>-2071</c:v>
                </c:pt>
                <c:pt idx="25">
                  <c:v>-2074</c:v>
                </c:pt>
                <c:pt idx="26">
                  <c:v>-2075</c:v>
                </c:pt>
                <c:pt idx="27">
                  <c:v>-2077</c:v>
                </c:pt>
                <c:pt idx="28">
                  <c:v>-2076</c:v>
                </c:pt>
                <c:pt idx="29">
                  <c:v>-2075</c:v>
                </c:pt>
                <c:pt idx="30">
                  <c:v>-2073</c:v>
                </c:pt>
                <c:pt idx="31">
                  <c:v>-2073</c:v>
                </c:pt>
                <c:pt idx="32">
                  <c:v>-2075</c:v>
                </c:pt>
                <c:pt idx="33">
                  <c:v>-2074</c:v>
                </c:pt>
                <c:pt idx="34">
                  <c:v>-2078</c:v>
                </c:pt>
                <c:pt idx="35">
                  <c:v>-2084</c:v>
                </c:pt>
                <c:pt idx="36">
                  <c:v>-2081</c:v>
                </c:pt>
                <c:pt idx="37">
                  <c:v>-2084</c:v>
                </c:pt>
                <c:pt idx="38">
                  <c:v>-2062</c:v>
                </c:pt>
                <c:pt idx="39">
                  <c:v>-2059</c:v>
                </c:pt>
                <c:pt idx="40">
                  <c:v>-2159</c:v>
                </c:pt>
                <c:pt idx="41">
                  <c:v>-2174</c:v>
                </c:pt>
                <c:pt idx="42">
                  <c:v>-2129</c:v>
                </c:pt>
                <c:pt idx="43">
                  <c:v>-2144</c:v>
                </c:pt>
                <c:pt idx="44">
                  <c:v>-2119</c:v>
                </c:pt>
                <c:pt idx="45">
                  <c:v>-2067</c:v>
                </c:pt>
                <c:pt idx="46">
                  <c:v>-2110</c:v>
                </c:pt>
                <c:pt idx="47">
                  <c:v>-2114</c:v>
                </c:pt>
                <c:pt idx="48">
                  <c:v>-2075</c:v>
                </c:pt>
                <c:pt idx="49">
                  <c:v>-2139</c:v>
                </c:pt>
                <c:pt idx="50">
                  <c:v>-2133</c:v>
                </c:pt>
                <c:pt idx="51">
                  <c:v>-2109</c:v>
                </c:pt>
                <c:pt idx="52">
                  <c:v>-2164</c:v>
                </c:pt>
                <c:pt idx="53">
                  <c:v>-2135</c:v>
                </c:pt>
                <c:pt idx="54">
                  <c:v>-2136</c:v>
                </c:pt>
                <c:pt idx="55">
                  <c:v>-2377</c:v>
                </c:pt>
                <c:pt idx="56">
                  <c:v>-2267</c:v>
                </c:pt>
                <c:pt idx="57">
                  <c:v>-2209</c:v>
                </c:pt>
                <c:pt idx="58">
                  <c:v>-1962</c:v>
                </c:pt>
                <c:pt idx="59">
                  <c:v>-1774</c:v>
                </c:pt>
                <c:pt idx="60">
                  <c:v>-1845</c:v>
                </c:pt>
                <c:pt idx="61">
                  <c:v>-1943</c:v>
                </c:pt>
                <c:pt idx="62">
                  <c:v>-2002</c:v>
                </c:pt>
                <c:pt idx="63">
                  <c:v>-1979</c:v>
                </c:pt>
                <c:pt idx="64">
                  <c:v>-2018</c:v>
                </c:pt>
                <c:pt idx="65">
                  <c:v>-2179</c:v>
                </c:pt>
                <c:pt idx="66">
                  <c:v>-2159</c:v>
                </c:pt>
                <c:pt idx="67">
                  <c:v>-2168</c:v>
                </c:pt>
                <c:pt idx="68">
                  <c:v>-2128</c:v>
                </c:pt>
                <c:pt idx="69">
                  <c:v>-2222</c:v>
                </c:pt>
                <c:pt idx="70">
                  <c:v>-2286</c:v>
                </c:pt>
                <c:pt idx="71">
                  <c:v>-2375</c:v>
                </c:pt>
                <c:pt idx="72">
                  <c:v>-2526</c:v>
                </c:pt>
                <c:pt idx="73">
                  <c:v>-2293</c:v>
                </c:pt>
                <c:pt idx="74">
                  <c:v>-2454</c:v>
                </c:pt>
                <c:pt idx="75">
                  <c:v>-2285</c:v>
                </c:pt>
                <c:pt idx="76">
                  <c:v>-2141</c:v>
                </c:pt>
                <c:pt idx="77">
                  <c:v>-2073</c:v>
                </c:pt>
                <c:pt idx="78">
                  <c:v>-2158</c:v>
                </c:pt>
                <c:pt idx="79">
                  <c:v>-2244</c:v>
                </c:pt>
                <c:pt idx="80">
                  <c:v>-2238</c:v>
                </c:pt>
                <c:pt idx="81">
                  <c:v>-2261</c:v>
                </c:pt>
                <c:pt idx="82">
                  <c:v>-2238</c:v>
                </c:pt>
                <c:pt idx="83">
                  <c:v>-2142</c:v>
                </c:pt>
                <c:pt idx="84">
                  <c:v>-2072</c:v>
                </c:pt>
                <c:pt idx="85">
                  <c:v>-2162</c:v>
                </c:pt>
                <c:pt idx="86">
                  <c:v>-2160</c:v>
                </c:pt>
                <c:pt idx="87">
                  <c:v>-2095</c:v>
                </c:pt>
                <c:pt idx="88">
                  <c:v>-2118</c:v>
                </c:pt>
                <c:pt idx="89">
                  <c:v>-2072</c:v>
                </c:pt>
                <c:pt idx="90">
                  <c:v>-2092</c:v>
                </c:pt>
                <c:pt idx="91">
                  <c:v>-2156</c:v>
                </c:pt>
                <c:pt idx="92">
                  <c:v>-2162</c:v>
                </c:pt>
                <c:pt idx="93">
                  <c:v>-2114</c:v>
                </c:pt>
                <c:pt idx="94">
                  <c:v>-2122</c:v>
                </c:pt>
                <c:pt idx="95">
                  <c:v>-2069</c:v>
                </c:pt>
                <c:pt idx="96">
                  <c:v>-2076</c:v>
                </c:pt>
                <c:pt idx="97">
                  <c:v>-2065</c:v>
                </c:pt>
                <c:pt idx="98">
                  <c:v>-2002</c:v>
                </c:pt>
                <c:pt idx="99">
                  <c:v>-1981</c:v>
                </c:pt>
                <c:pt idx="100">
                  <c:v>-2033</c:v>
                </c:pt>
                <c:pt idx="101">
                  <c:v>-2085</c:v>
                </c:pt>
                <c:pt idx="102">
                  <c:v>-2094</c:v>
                </c:pt>
                <c:pt idx="103">
                  <c:v>-2120</c:v>
                </c:pt>
                <c:pt idx="104">
                  <c:v>-2141</c:v>
                </c:pt>
                <c:pt idx="105">
                  <c:v>-2090</c:v>
                </c:pt>
                <c:pt idx="106">
                  <c:v>-2079</c:v>
                </c:pt>
                <c:pt idx="107">
                  <c:v>-2206</c:v>
                </c:pt>
                <c:pt idx="108">
                  <c:v>-2405</c:v>
                </c:pt>
                <c:pt idx="109">
                  <c:v>-2488</c:v>
                </c:pt>
                <c:pt idx="110">
                  <c:v>-2560</c:v>
                </c:pt>
                <c:pt idx="111">
                  <c:v>-2225</c:v>
                </c:pt>
                <c:pt idx="112">
                  <c:v>-1890</c:v>
                </c:pt>
                <c:pt idx="113">
                  <c:v>-1619</c:v>
                </c:pt>
                <c:pt idx="114">
                  <c:v>-1692</c:v>
                </c:pt>
                <c:pt idx="115">
                  <c:v>-1896</c:v>
                </c:pt>
                <c:pt idx="116">
                  <c:v>-2016</c:v>
                </c:pt>
                <c:pt idx="117">
                  <c:v>-2120</c:v>
                </c:pt>
                <c:pt idx="118">
                  <c:v>-2209</c:v>
                </c:pt>
                <c:pt idx="119">
                  <c:v>-2181</c:v>
                </c:pt>
                <c:pt idx="120">
                  <c:v>-2090</c:v>
                </c:pt>
                <c:pt idx="121">
                  <c:v>-2147</c:v>
                </c:pt>
                <c:pt idx="122">
                  <c:v>-2026</c:v>
                </c:pt>
                <c:pt idx="123">
                  <c:v>-2037</c:v>
                </c:pt>
                <c:pt idx="124">
                  <c:v>-1987</c:v>
                </c:pt>
                <c:pt idx="125">
                  <c:v>-1919</c:v>
                </c:pt>
                <c:pt idx="126">
                  <c:v>-1890</c:v>
                </c:pt>
                <c:pt idx="127">
                  <c:v>-1881</c:v>
                </c:pt>
                <c:pt idx="128">
                  <c:v>-2052</c:v>
                </c:pt>
                <c:pt idx="129">
                  <c:v>-2106</c:v>
                </c:pt>
                <c:pt idx="130">
                  <c:v>-2107</c:v>
                </c:pt>
                <c:pt idx="131">
                  <c:v>-2261</c:v>
                </c:pt>
                <c:pt idx="132">
                  <c:v>-2234</c:v>
                </c:pt>
                <c:pt idx="133">
                  <c:v>-2220</c:v>
                </c:pt>
                <c:pt idx="134">
                  <c:v>-2114</c:v>
                </c:pt>
                <c:pt idx="135">
                  <c:v>-2119</c:v>
                </c:pt>
                <c:pt idx="136">
                  <c:v>-2200</c:v>
                </c:pt>
                <c:pt idx="137">
                  <c:v>-2247</c:v>
                </c:pt>
                <c:pt idx="138">
                  <c:v>-2243</c:v>
                </c:pt>
                <c:pt idx="139">
                  <c:v>-2142</c:v>
                </c:pt>
                <c:pt idx="140">
                  <c:v>-2194</c:v>
                </c:pt>
                <c:pt idx="141">
                  <c:v>-2117</c:v>
                </c:pt>
                <c:pt idx="142">
                  <c:v>-2000</c:v>
                </c:pt>
                <c:pt idx="143">
                  <c:v>-2129</c:v>
                </c:pt>
                <c:pt idx="144">
                  <c:v>-1980</c:v>
                </c:pt>
                <c:pt idx="145">
                  <c:v>-2046</c:v>
                </c:pt>
                <c:pt idx="146">
                  <c:v>-2048</c:v>
                </c:pt>
                <c:pt idx="147">
                  <c:v>-2050</c:v>
                </c:pt>
                <c:pt idx="148">
                  <c:v>-2070</c:v>
                </c:pt>
                <c:pt idx="149">
                  <c:v>-2205</c:v>
                </c:pt>
                <c:pt idx="150">
                  <c:v>-2014</c:v>
                </c:pt>
                <c:pt idx="151">
                  <c:v>-2032</c:v>
                </c:pt>
                <c:pt idx="152">
                  <c:v>-1828</c:v>
                </c:pt>
                <c:pt idx="153">
                  <c:v>-1993</c:v>
                </c:pt>
                <c:pt idx="154">
                  <c:v>-1893</c:v>
                </c:pt>
                <c:pt idx="155">
                  <c:v>-2196</c:v>
                </c:pt>
                <c:pt idx="156">
                  <c:v>-2074</c:v>
                </c:pt>
                <c:pt idx="157">
                  <c:v>-2015</c:v>
                </c:pt>
                <c:pt idx="158">
                  <c:v>-1950</c:v>
                </c:pt>
                <c:pt idx="159">
                  <c:v>-1974</c:v>
                </c:pt>
                <c:pt idx="160">
                  <c:v>-1961</c:v>
                </c:pt>
                <c:pt idx="161">
                  <c:v>-2170</c:v>
                </c:pt>
                <c:pt idx="162">
                  <c:v>-2239</c:v>
                </c:pt>
                <c:pt idx="163">
                  <c:v>-2243</c:v>
                </c:pt>
                <c:pt idx="164">
                  <c:v>-2405</c:v>
                </c:pt>
                <c:pt idx="165">
                  <c:v>-2048</c:v>
                </c:pt>
                <c:pt idx="166">
                  <c:v>-2051</c:v>
                </c:pt>
                <c:pt idx="167">
                  <c:v>-2075</c:v>
                </c:pt>
                <c:pt idx="168">
                  <c:v>-1970</c:v>
                </c:pt>
                <c:pt idx="169">
                  <c:v>-2007</c:v>
                </c:pt>
                <c:pt idx="170">
                  <c:v>-2166</c:v>
                </c:pt>
                <c:pt idx="171">
                  <c:v>-2163</c:v>
                </c:pt>
                <c:pt idx="172">
                  <c:v>-2216</c:v>
                </c:pt>
                <c:pt idx="173">
                  <c:v>-2263</c:v>
                </c:pt>
                <c:pt idx="174">
                  <c:v>-2246</c:v>
                </c:pt>
                <c:pt idx="175">
                  <c:v>-2318</c:v>
                </c:pt>
                <c:pt idx="176">
                  <c:v>-2150</c:v>
                </c:pt>
                <c:pt idx="177">
                  <c:v>-2057</c:v>
                </c:pt>
                <c:pt idx="178">
                  <c:v>-2128</c:v>
                </c:pt>
                <c:pt idx="179">
                  <c:v>-2133</c:v>
                </c:pt>
                <c:pt idx="180">
                  <c:v>-2144</c:v>
                </c:pt>
                <c:pt idx="181">
                  <c:v>-2159</c:v>
                </c:pt>
                <c:pt idx="182">
                  <c:v>-2002</c:v>
                </c:pt>
                <c:pt idx="183">
                  <c:v>-2124</c:v>
                </c:pt>
                <c:pt idx="184">
                  <c:v>-2147</c:v>
                </c:pt>
                <c:pt idx="185">
                  <c:v>-2227</c:v>
                </c:pt>
                <c:pt idx="186">
                  <c:v>-2250</c:v>
                </c:pt>
                <c:pt idx="187">
                  <c:v>-2202</c:v>
                </c:pt>
                <c:pt idx="188">
                  <c:v>-1994</c:v>
                </c:pt>
                <c:pt idx="189">
                  <c:v>-1975</c:v>
                </c:pt>
                <c:pt idx="190">
                  <c:v>-1832</c:v>
                </c:pt>
                <c:pt idx="191">
                  <c:v>-1717</c:v>
                </c:pt>
                <c:pt idx="192">
                  <c:v>-1839</c:v>
                </c:pt>
                <c:pt idx="193">
                  <c:v>-1849</c:v>
                </c:pt>
                <c:pt idx="194">
                  <c:v>-2143</c:v>
                </c:pt>
                <c:pt idx="195">
                  <c:v>-2200</c:v>
                </c:pt>
                <c:pt idx="196">
                  <c:v>-2301</c:v>
                </c:pt>
                <c:pt idx="197">
                  <c:v>-2240</c:v>
                </c:pt>
                <c:pt idx="198">
                  <c:v>-2245</c:v>
                </c:pt>
                <c:pt idx="199">
                  <c:v>-1996</c:v>
                </c:pt>
                <c:pt idx="200">
                  <c:v>-2090</c:v>
                </c:pt>
                <c:pt idx="201">
                  <c:v>-2293</c:v>
                </c:pt>
                <c:pt idx="202">
                  <c:v>-2283</c:v>
                </c:pt>
                <c:pt idx="203">
                  <c:v>-2120</c:v>
                </c:pt>
                <c:pt idx="204">
                  <c:v>-2079</c:v>
                </c:pt>
                <c:pt idx="205">
                  <c:v>-2144</c:v>
                </c:pt>
                <c:pt idx="206">
                  <c:v>-2224</c:v>
                </c:pt>
                <c:pt idx="207">
                  <c:v>-2328</c:v>
                </c:pt>
                <c:pt idx="208">
                  <c:v>-2253</c:v>
                </c:pt>
                <c:pt idx="209">
                  <c:v>-2200</c:v>
                </c:pt>
                <c:pt idx="210">
                  <c:v>-2068</c:v>
                </c:pt>
                <c:pt idx="211">
                  <c:v>-2128</c:v>
                </c:pt>
                <c:pt idx="212">
                  <c:v>-2097</c:v>
                </c:pt>
                <c:pt idx="213">
                  <c:v>-2053</c:v>
                </c:pt>
                <c:pt idx="214">
                  <c:v>-2039</c:v>
                </c:pt>
                <c:pt idx="215">
                  <c:v>-1953</c:v>
                </c:pt>
                <c:pt idx="216">
                  <c:v>-1989</c:v>
                </c:pt>
                <c:pt idx="217">
                  <c:v>-2046</c:v>
                </c:pt>
                <c:pt idx="218">
                  <c:v>-2054</c:v>
                </c:pt>
                <c:pt idx="219">
                  <c:v>-2067</c:v>
                </c:pt>
                <c:pt idx="220">
                  <c:v>-1995</c:v>
                </c:pt>
                <c:pt idx="221">
                  <c:v>-2048</c:v>
                </c:pt>
                <c:pt idx="222">
                  <c:v>-2264</c:v>
                </c:pt>
                <c:pt idx="223">
                  <c:v>-2293</c:v>
                </c:pt>
                <c:pt idx="224">
                  <c:v>-2310</c:v>
                </c:pt>
                <c:pt idx="225">
                  <c:v>-2153</c:v>
                </c:pt>
                <c:pt idx="226">
                  <c:v>-2195</c:v>
                </c:pt>
                <c:pt idx="227">
                  <c:v>-2278</c:v>
                </c:pt>
                <c:pt idx="228">
                  <c:v>-2455</c:v>
                </c:pt>
                <c:pt idx="229">
                  <c:v>-1992</c:v>
                </c:pt>
                <c:pt idx="230">
                  <c:v>-1944</c:v>
                </c:pt>
                <c:pt idx="231">
                  <c:v>-1977</c:v>
                </c:pt>
                <c:pt idx="232">
                  <c:v>-1933</c:v>
                </c:pt>
                <c:pt idx="233">
                  <c:v>-1987</c:v>
                </c:pt>
                <c:pt idx="234">
                  <c:v>-2041</c:v>
                </c:pt>
                <c:pt idx="235">
                  <c:v>-1996</c:v>
                </c:pt>
                <c:pt idx="236">
                  <c:v>-1977</c:v>
                </c:pt>
                <c:pt idx="237">
                  <c:v>-2051</c:v>
                </c:pt>
                <c:pt idx="238">
                  <c:v>-1992</c:v>
                </c:pt>
                <c:pt idx="239">
                  <c:v>-2068</c:v>
                </c:pt>
                <c:pt idx="240">
                  <c:v>-1995</c:v>
                </c:pt>
                <c:pt idx="241">
                  <c:v>-2057</c:v>
                </c:pt>
                <c:pt idx="242">
                  <c:v>-2031</c:v>
                </c:pt>
                <c:pt idx="243">
                  <c:v>-2135</c:v>
                </c:pt>
                <c:pt idx="244">
                  <c:v>-2143</c:v>
                </c:pt>
                <c:pt idx="245">
                  <c:v>-2084</c:v>
                </c:pt>
                <c:pt idx="246">
                  <c:v>-2008</c:v>
                </c:pt>
                <c:pt idx="247">
                  <c:v>-2116</c:v>
                </c:pt>
                <c:pt idx="248">
                  <c:v>-2188</c:v>
                </c:pt>
                <c:pt idx="249">
                  <c:v>-2015</c:v>
                </c:pt>
                <c:pt idx="250">
                  <c:v>-2064</c:v>
                </c:pt>
                <c:pt idx="251">
                  <c:v>-2098</c:v>
                </c:pt>
                <c:pt idx="252">
                  <c:v>-2159</c:v>
                </c:pt>
                <c:pt idx="253">
                  <c:v>-2075</c:v>
                </c:pt>
                <c:pt idx="254">
                  <c:v>-2086</c:v>
                </c:pt>
                <c:pt idx="255">
                  <c:v>-2153</c:v>
                </c:pt>
                <c:pt idx="256">
                  <c:v>-2151</c:v>
                </c:pt>
                <c:pt idx="257">
                  <c:v>-2023</c:v>
                </c:pt>
                <c:pt idx="258">
                  <c:v>-1986</c:v>
                </c:pt>
                <c:pt idx="259">
                  <c:v>-1975</c:v>
                </c:pt>
                <c:pt idx="260">
                  <c:v>-2080</c:v>
                </c:pt>
                <c:pt idx="261">
                  <c:v>-2237</c:v>
                </c:pt>
                <c:pt idx="262">
                  <c:v>-2133</c:v>
                </c:pt>
                <c:pt idx="263">
                  <c:v>-2064</c:v>
                </c:pt>
                <c:pt idx="264">
                  <c:v>-2132</c:v>
                </c:pt>
                <c:pt idx="265">
                  <c:v>-2109</c:v>
                </c:pt>
                <c:pt idx="266">
                  <c:v>-2075</c:v>
                </c:pt>
                <c:pt idx="267">
                  <c:v>-2088</c:v>
                </c:pt>
                <c:pt idx="268">
                  <c:v>-2107</c:v>
                </c:pt>
                <c:pt idx="269">
                  <c:v>-2153</c:v>
                </c:pt>
                <c:pt idx="270">
                  <c:v>-2150</c:v>
                </c:pt>
                <c:pt idx="271">
                  <c:v>-2121</c:v>
                </c:pt>
                <c:pt idx="272">
                  <c:v>-2235</c:v>
                </c:pt>
                <c:pt idx="273">
                  <c:v>-2085</c:v>
                </c:pt>
                <c:pt idx="274">
                  <c:v>-2046</c:v>
                </c:pt>
                <c:pt idx="275">
                  <c:v>-2096</c:v>
                </c:pt>
                <c:pt idx="276">
                  <c:v>-2147</c:v>
                </c:pt>
                <c:pt idx="277">
                  <c:v>-2071</c:v>
                </c:pt>
                <c:pt idx="278">
                  <c:v>-1913</c:v>
                </c:pt>
                <c:pt idx="279">
                  <c:v>-1940</c:v>
                </c:pt>
                <c:pt idx="280">
                  <c:v>-2132</c:v>
                </c:pt>
                <c:pt idx="281">
                  <c:v>-2037</c:v>
                </c:pt>
                <c:pt idx="282">
                  <c:v>-2006</c:v>
                </c:pt>
                <c:pt idx="283">
                  <c:v>-1956</c:v>
                </c:pt>
                <c:pt idx="284">
                  <c:v>-2048</c:v>
                </c:pt>
                <c:pt idx="285">
                  <c:v>-2070</c:v>
                </c:pt>
                <c:pt idx="286">
                  <c:v>-2099</c:v>
                </c:pt>
                <c:pt idx="287">
                  <c:v>-2194</c:v>
                </c:pt>
                <c:pt idx="288">
                  <c:v>-2116</c:v>
                </c:pt>
                <c:pt idx="289">
                  <c:v>-2077</c:v>
                </c:pt>
                <c:pt idx="290">
                  <c:v>-2025</c:v>
                </c:pt>
                <c:pt idx="291">
                  <c:v>-1996</c:v>
                </c:pt>
                <c:pt idx="292">
                  <c:v>-2041</c:v>
                </c:pt>
                <c:pt idx="293">
                  <c:v>-1940</c:v>
                </c:pt>
                <c:pt idx="294">
                  <c:v>-2187</c:v>
                </c:pt>
                <c:pt idx="295">
                  <c:v>-2119</c:v>
                </c:pt>
                <c:pt idx="296">
                  <c:v>-1908</c:v>
                </c:pt>
                <c:pt idx="297">
                  <c:v>-1994</c:v>
                </c:pt>
                <c:pt idx="298">
                  <c:v>-1862</c:v>
                </c:pt>
                <c:pt idx="299">
                  <c:v>-1832</c:v>
                </c:pt>
                <c:pt idx="300">
                  <c:v>-1925</c:v>
                </c:pt>
                <c:pt idx="301">
                  <c:v>-1804</c:v>
                </c:pt>
                <c:pt idx="302">
                  <c:v>-2039</c:v>
                </c:pt>
                <c:pt idx="303">
                  <c:v>-1934</c:v>
                </c:pt>
                <c:pt idx="304">
                  <c:v>-2001</c:v>
                </c:pt>
                <c:pt idx="305">
                  <c:v>-2138</c:v>
                </c:pt>
                <c:pt idx="306">
                  <c:v>-2166</c:v>
                </c:pt>
                <c:pt idx="307">
                  <c:v>-2090</c:v>
                </c:pt>
                <c:pt idx="308">
                  <c:v>-1965</c:v>
                </c:pt>
                <c:pt idx="309">
                  <c:v>-2092</c:v>
                </c:pt>
                <c:pt idx="310">
                  <c:v>-2071</c:v>
                </c:pt>
                <c:pt idx="311">
                  <c:v>-2173</c:v>
                </c:pt>
                <c:pt idx="312">
                  <c:v>-2114</c:v>
                </c:pt>
                <c:pt idx="313">
                  <c:v>-1905</c:v>
                </c:pt>
                <c:pt idx="314">
                  <c:v>-1962</c:v>
                </c:pt>
                <c:pt idx="315">
                  <c:v>-1800</c:v>
                </c:pt>
                <c:pt idx="316">
                  <c:v>-1899</c:v>
                </c:pt>
                <c:pt idx="317">
                  <c:v>-1754</c:v>
                </c:pt>
                <c:pt idx="318">
                  <c:v>-2166</c:v>
                </c:pt>
                <c:pt idx="319">
                  <c:v>-2354</c:v>
                </c:pt>
                <c:pt idx="320">
                  <c:v>-2008</c:v>
                </c:pt>
                <c:pt idx="321">
                  <c:v>-2050</c:v>
                </c:pt>
                <c:pt idx="322">
                  <c:v>-2186</c:v>
                </c:pt>
                <c:pt idx="323">
                  <c:v>-2352</c:v>
                </c:pt>
                <c:pt idx="324">
                  <c:v>-2416</c:v>
                </c:pt>
                <c:pt idx="325">
                  <c:v>-2317</c:v>
                </c:pt>
                <c:pt idx="326">
                  <c:v>-2314</c:v>
                </c:pt>
                <c:pt idx="327">
                  <c:v>-2271</c:v>
                </c:pt>
                <c:pt idx="328">
                  <c:v>-2116</c:v>
                </c:pt>
                <c:pt idx="329">
                  <c:v>-2095</c:v>
                </c:pt>
                <c:pt idx="330">
                  <c:v>-1996</c:v>
                </c:pt>
                <c:pt idx="331">
                  <c:v>-2109</c:v>
                </c:pt>
                <c:pt idx="332">
                  <c:v>-2146</c:v>
                </c:pt>
                <c:pt idx="333">
                  <c:v>-2179</c:v>
                </c:pt>
                <c:pt idx="334">
                  <c:v>-2262</c:v>
                </c:pt>
                <c:pt idx="335">
                  <c:v>-2178</c:v>
                </c:pt>
                <c:pt idx="336">
                  <c:v>-2173</c:v>
                </c:pt>
                <c:pt idx="337">
                  <c:v>-2162</c:v>
                </c:pt>
                <c:pt idx="338">
                  <c:v>-2326</c:v>
                </c:pt>
                <c:pt idx="339">
                  <c:v>-2179</c:v>
                </c:pt>
                <c:pt idx="340">
                  <c:v>-2193</c:v>
                </c:pt>
                <c:pt idx="341">
                  <c:v>-2348</c:v>
                </c:pt>
                <c:pt idx="342">
                  <c:v>-2267</c:v>
                </c:pt>
                <c:pt idx="343">
                  <c:v>-2102</c:v>
                </c:pt>
                <c:pt idx="344">
                  <c:v>-2112</c:v>
                </c:pt>
                <c:pt idx="345">
                  <c:v>-2105</c:v>
                </c:pt>
                <c:pt idx="346">
                  <c:v>-2140</c:v>
                </c:pt>
                <c:pt idx="347">
                  <c:v>-2054</c:v>
                </c:pt>
                <c:pt idx="348">
                  <c:v>-2127</c:v>
                </c:pt>
                <c:pt idx="349">
                  <c:v>-2353</c:v>
                </c:pt>
                <c:pt idx="350">
                  <c:v>-2224</c:v>
                </c:pt>
                <c:pt idx="351">
                  <c:v>-2093</c:v>
                </c:pt>
                <c:pt idx="352">
                  <c:v>-2325</c:v>
                </c:pt>
                <c:pt idx="353">
                  <c:v>-2297</c:v>
                </c:pt>
                <c:pt idx="354">
                  <c:v>-2272</c:v>
                </c:pt>
                <c:pt idx="355">
                  <c:v>-2222</c:v>
                </c:pt>
                <c:pt idx="356">
                  <c:v>-2036</c:v>
                </c:pt>
                <c:pt idx="357">
                  <c:v>-2033</c:v>
                </c:pt>
                <c:pt idx="358">
                  <c:v>-1978</c:v>
                </c:pt>
                <c:pt idx="359">
                  <c:v>-2070</c:v>
                </c:pt>
                <c:pt idx="360">
                  <c:v>-2146</c:v>
                </c:pt>
                <c:pt idx="361">
                  <c:v>-2365</c:v>
                </c:pt>
                <c:pt idx="362">
                  <c:v>-2194</c:v>
                </c:pt>
                <c:pt idx="363">
                  <c:v>-2269</c:v>
                </c:pt>
                <c:pt idx="364">
                  <c:v>-2154</c:v>
                </c:pt>
                <c:pt idx="365">
                  <c:v>-1921</c:v>
                </c:pt>
                <c:pt idx="366">
                  <c:v>-2060</c:v>
                </c:pt>
                <c:pt idx="367">
                  <c:v>-1986</c:v>
                </c:pt>
                <c:pt idx="368">
                  <c:v>-2057</c:v>
                </c:pt>
                <c:pt idx="369">
                  <c:v>-2347</c:v>
                </c:pt>
                <c:pt idx="370">
                  <c:v>-2100</c:v>
                </c:pt>
                <c:pt idx="371">
                  <c:v>-2086</c:v>
                </c:pt>
                <c:pt idx="372">
                  <c:v>-2207</c:v>
                </c:pt>
                <c:pt idx="373">
                  <c:v>-2101</c:v>
                </c:pt>
                <c:pt idx="374">
                  <c:v>-2257</c:v>
                </c:pt>
                <c:pt idx="375">
                  <c:v>-2448</c:v>
                </c:pt>
                <c:pt idx="376">
                  <c:v>-2144</c:v>
                </c:pt>
                <c:pt idx="377">
                  <c:v>-2454</c:v>
                </c:pt>
                <c:pt idx="378">
                  <c:v>-2207</c:v>
                </c:pt>
                <c:pt idx="379">
                  <c:v>-2233</c:v>
                </c:pt>
                <c:pt idx="380">
                  <c:v>-2268</c:v>
                </c:pt>
                <c:pt idx="381">
                  <c:v>-2105</c:v>
                </c:pt>
                <c:pt idx="382">
                  <c:v>-2095</c:v>
                </c:pt>
                <c:pt idx="383">
                  <c:v>-2094</c:v>
                </c:pt>
                <c:pt idx="384">
                  <c:v>-1931</c:v>
                </c:pt>
                <c:pt idx="385">
                  <c:v>-1999</c:v>
                </c:pt>
                <c:pt idx="386">
                  <c:v>-2034</c:v>
                </c:pt>
                <c:pt idx="387">
                  <c:v>-2064</c:v>
                </c:pt>
                <c:pt idx="388">
                  <c:v>-2143</c:v>
                </c:pt>
                <c:pt idx="389">
                  <c:v>-2216</c:v>
                </c:pt>
                <c:pt idx="390">
                  <c:v>-2189</c:v>
                </c:pt>
                <c:pt idx="391">
                  <c:v>-2196</c:v>
                </c:pt>
                <c:pt idx="392">
                  <c:v>-2189</c:v>
                </c:pt>
                <c:pt idx="393">
                  <c:v>-2183</c:v>
                </c:pt>
                <c:pt idx="394">
                  <c:v>-2145</c:v>
                </c:pt>
                <c:pt idx="395">
                  <c:v>-2168</c:v>
                </c:pt>
                <c:pt idx="396">
                  <c:v>-2120</c:v>
                </c:pt>
                <c:pt idx="397">
                  <c:v>-2034</c:v>
                </c:pt>
                <c:pt idx="398">
                  <c:v>-2147</c:v>
                </c:pt>
                <c:pt idx="399">
                  <c:v>-2159</c:v>
                </c:pt>
                <c:pt idx="400">
                  <c:v>-2187</c:v>
                </c:pt>
                <c:pt idx="401">
                  <c:v>-2042</c:v>
                </c:pt>
                <c:pt idx="402">
                  <c:v>-1974</c:v>
                </c:pt>
                <c:pt idx="403">
                  <c:v>-2076</c:v>
                </c:pt>
                <c:pt idx="404">
                  <c:v>-2133</c:v>
                </c:pt>
                <c:pt idx="405">
                  <c:v>-2053</c:v>
                </c:pt>
                <c:pt idx="406">
                  <c:v>-2111</c:v>
                </c:pt>
                <c:pt idx="407">
                  <c:v>-2135</c:v>
                </c:pt>
                <c:pt idx="408">
                  <c:v>-2030</c:v>
                </c:pt>
                <c:pt idx="409">
                  <c:v>-2001</c:v>
                </c:pt>
                <c:pt idx="410">
                  <c:v>-1835</c:v>
                </c:pt>
                <c:pt idx="411">
                  <c:v>-1845</c:v>
                </c:pt>
                <c:pt idx="412">
                  <c:v>-1942</c:v>
                </c:pt>
                <c:pt idx="413">
                  <c:v>-2148</c:v>
                </c:pt>
                <c:pt idx="414">
                  <c:v>-2069</c:v>
                </c:pt>
                <c:pt idx="415">
                  <c:v>-2040</c:v>
                </c:pt>
                <c:pt idx="416">
                  <c:v>-2045</c:v>
                </c:pt>
                <c:pt idx="417">
                  <c:v>-2008</c:v>
                </c:pt>
                <c:pt idx="418">
                  <c:v>-2082</c:v>
                </c:pt>
                <c:pt idx="419">
                  <c:v>-2076</c:v>
                </c:pt>
                <c:pt idx="420">
                  <c:v>-2122</c:v>
                </c:pt>
                <c:pt idx="421">
                  <c:v>-1991</c:v>
                </c:pt>
                <c:pt idx="422">
                  <c:v>-2054</c:v>
                </c:pt>
                <c:pt idx="423">
                  <c:v>-2107</c:v>
                </c:pt>
                <c:pt idx="424">
                  <c:v>-2125</c:v>
                </c:pt>
                <c:pt idx="425">
                  <c:v>-2095</c:v>
                </c:pt>
                <c:pt idx="426">
                  <c:v>-1985</c:v>
                </c:pt>
                <c:pt idx="427">
                  <c:v>-1839</c:v>
                </c:pt>
                <c:pt idx="428">
                  <c:v>-2077</c:v>
                </c:pt>
                <c:pt idx="429">
                  <c:v>-2198</c:v>
                </c:pt>
                <c:pt idx="430">
                  <c:v>-2323</c:v>
                </c:pt>
                <c:pt idx="431">
                  <c:v>-2404</c:v>
                </c:pt>
                <c:pt idx="432">
                  <c:v>-2352</c:v>
                </c:pt>
                <c:pt idx="433">
                  <c:v>-2072</c:v>
                </c:pt>
                <c:pt idx="434">
                  <c:v>-2027</c:v>
                </c:pt>
                <c:pt idx="435">
                  <c:v>-1907</c:v>
                </c:pt>
                <c:pt idx="436">
                  <c:v>-1958</c:v>
                </c:pt>
                <c:pt idx="437">
                  <c:v>-1915</c:v>
                </c:pt>
                <c:pt idx="438">
                  <c:v>-2092</c:v>
                </c:pt>
                <c:pt idx="439">
                  <c:v>-2129</c:v>
                </c:pt>
                <c:pt idx="440">
                  <c:v>-2135</c:v>
                </c:pt>
                <c:pt idx="441">
                  <c:v>-2182</c:v>
                </c:pt>
                <c:pt idx="442">
                  <c:v>-2220</c:v>
                </c:pt>
                <c:pt idx="443">
                  <c:v>-2249</c:v>
                </c:pt>
                <c:pt idx="444">
                  <c:v>-2126</c:v>
                </c:pt>
                <c:pt idx="445">
                  <c:v>-2223</c:v>
                </c:pt>
                <c:pt idx="446">
                  <c:v>-2183</c:v>
                </c:pt>
                <c:pt idx="447">
                  <c:v>-2087</c:v>
                </c:pt>
                <c:pt idx="448">
                  <c:v>-2345</c:v>
                </c:pt>
                <c:pt idx="449">
                  <c:v>-2711</c:v>
                </c:pt>
                <c:pt idx="450">
                  <c:v>-2103</c:v>
                </c:pt>
                <c:pt idx="451">
                  <c:v>-2344</c:v>
                </c:pt>
                <c:pt idx="452">
                  <c:v>-2284</c:v>
                </c:pt>
                <c:pt idx="453">
                  <c:v>-2333</c:v>
                </c:pt>
                <c:pt idx="454">
                  <c:v>-2363</c:v>
                </c:pt>
                <c:pt idx="455">
                  <c:v>-2218</c:v>
                </c:pt>
                <c:pt idx="456">
                  <c:v>-2133</c:v>
                </c:pt>
                <c:pt idx="457">
                  <c:v>-2331</c:v>
                </c:pt>
                <c:pt idx="458">
                  <c:v>-2160</c:v>
                </c:pt>
                <c:pt idx="459">
                  <c:v>-1966</c:v>
                </c:pt>
                <c:pt idx="460">
                  <c:v>-1936</c:v>
                </c:pt>
                <c:pt idx="461">
                  <c:v>-2034</c:v>
                </c:pt>
                <c:pt idx="462">
                  <c:v>-2196</c:v>
                </c:pt>
                <c:pt idx="463">
                  <c:v>-1995</c:v>
                </c:pt>
                <c:pt idx="464">
                  <c:v>-1978</c:v>
                </c:pt>
                <c:pt idx="465">
                  <c:v>-1875</c:v>
                </c:pt>
                <c:pt idx="466">
                  <c:v>-1932</c:v>
                </c:pt>
                <c:pt idx="467">
                  <c:v>-2176</c:v>
                </c:pt>
                <c:pt idx="468">
                  <c:v>-2123</c:v>
                </c:pt>
                <c:pt idx="469">
                  <c:v>-2110</c:v>
                </c:pt>
                <c:pt idx="470">
                  <c:v>-2046</c:v>
                </c:pt>
                <c:pt idx="471">
                  <c:v>-2153</c:v>
                </c:pt>
                <c:pt idx="472">
                  <c:v>-2295</c:v>
                </c:pt>
                <c:pt idx="473">
                  <c:v>-2178</c:v>
                </c:pt>
                <c:pt idx="474">
                  <c:v>-2261</c:v>
                </c:pt>
                <c:pt idx="475">
                  <c:v>-2210</c:v>
                </c:pt>
                <c:pt idx="476">
                  <c:v>-2255</c:v>
                </c:pt>
                <c:pt idx="477">
                  <c:v>-2336</c:v>
                </c:pt>
                <c:pt idx="478">
                  <c:v>-2380</c:v>
                </c:pt>
                <c:pt idx="479">
                  <c:v>-2488</c:v>
                </c:pt>
                <c:pt idx="480">
                  <c:v>-2490</c:v>
                </c:pt>
                <c:pt idx="481">
                  <c:v>-2395</c:v>
                </c:pt>
                <c:pt idx="482">
                  <c:v>-2363</c:v>
                </c:pt>
                <c:pt idx="483">
                  <c:v>-2485</c:v>
                </c:pt>
                <c:pt idx="484">
                  <c:v>-2379</c:v>
                </c:pt>
                <c:pt idx="485">
                  <c:v>-2243</c:v>
                </c:pt>
                <c:pt idx="486">
                  <c:v>-2287</c:v>
                </c:pt>
                <c:pt idx="487">
                  <c:v>-2204</c:v>
                </c:pt>
                <c:pt idx="488">
                  <c:v>-2340</c:v>
                </c:pt>
                <c:pt idx="489">
                  <c:v>-2248</c:v>
                </c:pt>
                <c:pt idx="490">
                  <c:v>-2212</c:v>
                </c:pt>
                <c:pt idx="491">
                  <c:v>-2081</c:v>
                </c:pt>
                <c:pt idx="492">
                  <c:v>-2144</c:v>
                </c:pt>
                <c:pt idx="493">
                  <c:v>-2146</c:v>
                </c:pt>
                <c:pt idx="494">
                  <c:v>-2084</c:v>
                </c:pt>
                <c:pt idx="495">
                  <c:v>-2033</c:v>
                </c:pt>
                <c:pt idx="496">
                  <c:v>-2005</c:v>
                </c:pt>
                <c:pt idx="497">
                  <c:v>-2171</c:v>
                </c:pt>
                <c:pt idx="498">
                  <c:v>-2133</c:v>
                </c:pt>
                <c:pt idx="499">
                  <c:v>-2016</c:v>
                </c:pt>
                <c:pt idx="500">
                  <c:v>-2215</c:v>
                </c:pt>
                <c:pt idx="501">
                  <c:v>-2299</c:v>
                </c:pt>
                <c:pt idx="502">
                  <c:v>-2448</c:v>
                </c:pt>
                <c:pt idx="503">
                  <c:v>-2423</c:v>
                </c:pt>
                <c:pt idx="504">
                  <c:v>-2237</c:v>
                </c:pt>
                <c:pt idx="505">
                  <c:v>-2023</c:v>
                </c:pt>
                <c:pt idx="506">
                  <c:v>-2093</c:v>
                </c:pt>
                <c:pt idx="507">
                  <c:v>-2240</c:v>
                </c:pt>
                <c:pt idx="508">
                  <c:v>-2228</c:v>
                </c:pt>
                <c:pt idx="509">
                  <c:v>-2183</c:v>
                </c:pt>
                <c:pt idx="510">
                  <c:v>-2250</c:v>
                </c:pt>
                <c:pt idx="511">
                  <c:v>-2129</c:v>
                </c:pt>
                <c:pt idx="512">
                  <c:v>-1966</c:v>
                </c:pt>
                <c:pt idx="513">
                  <c:v>-2075</c:v>
                </c:pt>
                <c:pt idx="514">
                  <c:v>-2073</c:v>
                </c:pt>
                <c:pt idx="515">
                  <c:v>-2195</c:v>
                </c:pt>
                <c:pt idx="516">
                  <c:v>-2220</c:v>
                </c:pt>
                <c:pt idx="517">
                  <c:v>-2204</c:v>
                </c:pt>
                <c:pt idx="518">
                  <c:v>-2202</c:v>
                </c:pt>
                <c:pt idx="519">
                  <c:v>-2081</c:v>
                </c:pt>
                <c:pt idx="520">
                  <c:v>-2082</c:v>
                </c:pt>
                <c:pt idx="521">
                  <c:v>-2129</c:v>
                </c:pt>
                <c:pt idx="522">
                  <c:v>-2164</c:v>
                </c:pt>
                <c:pt idx="523">
                  <c:v>-1965</c:v>
                </c:pt>
                <c:pt idx="524">
                  <c:v>-2185</c:v>
                </c:pt>
                <c:pt idx="525">
                  <c:v>-2043</c:v>
                </c:pt>
                <c:pt idx="526">
                  <c:v>-1907</c:v>
                </c:pt>
                <c:pt idx="527">
                  <c:v>-1994</c:v>
                </c:pt>
                <c:pt idx="528">
                  <c:v>-1848</c:v>
                </c:pt>
                <c:pt idx="529">
                  <c:v>-1779</c:v>
                </c:pt>
                <c:pt idx="530">
                  <c:v>-1907</c:v>
                </c:pt>
                <c:pt idx="531">
                  <c:v>-1999</c:v>
                </c:pt>
                <c:pt idx="532">
                  <c:v>-1945</c:v>
                </c:pt>
                <c:pt idx="533">
                  <c:v>-1990</c:v>
                </c:pt>
                <c:pt idx="534">
                  <c:v>-1960</c:v>
                </c:pt>
                <c:pt idx="535">
                  <c:v>-1900</c:v>
                </c:pt>
                <c:pt idx="536">
                  <c:v>-2138</c:v>
                </c:pt>
                <c:pt idx="537">
                  <c:v>-2166</c:v>
                </c:pt>
                <c:pt idx="538">
                  <c:v>-1963</c:v>
                </c:pt>
                <c:pt idx="539">
                  <c:v>-1972</c:v>
                </c:pt>
                <c:pt idx="540">
                  <c:v>-2014</c:v>
                </c:pt>
                <c:pt idx="541">
                  <c:v>-1805</c:v>
                </c:pt>
                <c:pt idx="542">
                  <c:v>-2000</c:v>
                </c:pt>
                <c:pt idx="543">
                  <c:v>-2070</c:v>
                </c:pt>
                <c:pt idx="544">
                  <c:v>-1818</c:v>
                </c:pt>
                <c:pt idx="545">
                  <c:v>-2144</c:v>
                </c:pt>
                <c:pt idx="546">
                  <c:v>-2109</c:v>
                </c:pt>
                <c:pt idx="547">
                  <c:v>-1838</c:v>
                </c:pt>
                <c:pt idx="548">
                  <c:v>-1660</c:v>
                </c:pt>
                <c:pt idx="549">
                  <c:v>-1643</c:v>
                </c:pt>
                <c:pt idx="550">
                  <c:v>-1912</c:v>
                </c:pt>
                <c:pt idx="551">
                  <c:v>-1874</c:v>
                </c:pt>
                <c:pt idx="552">
                  <c:v>-1823</c:v>
                </c:pt>
                <c:pt idx="553">
                  <c:v>-2016</c:v>
                </c:pt>
                <c:pt idx="554">
                  <c:v>-1912</c:v>
                </c:pt>
                <c:pt idx="555">
                  <c:v>-1832</c:v>
                </c:pt>
                <c:pt idx="556">
                  <c:v>-2066</c:v>
                </c:pt>
                <c:pt idx="557">
                  <c:v>-2160</c:v>
                </c:pt>
                <c:pt idx="558">
                  <c:v>-2056</c:v>
                </c:pt>
                <c:pt idx="559">
                  <c:v>-2064</c:v>
                </c:pt>
                <c:pt idx="560">
                  <c:v>-1990</c:v>
                </c:pt>
                <c:pt idx="561">
                  <c:v>-1948</c:v>
                </c:pt>
                <c:pt idx="562">
                  <c:v>-2059</c:v>
                </c:pt>
                <c:pt idx="563">
                  <c:v>-2233</c:v>
                </c:pt>
                <c:pt idx="564">
                  <c:v>-2079</c:v>
                </c:pt>
                <c:pt idx="565">
                  <c:v>-2006</c:v>
                </c:pt>
                <c:pt idx="566">
                  <c:v>-2043</c:v>
                </c:pt>
                <c:pt idx="567">
                  <c:v>-2102</c:v>
                </c:pt>
                <c:pt idx="568">
                  <c:v>-2133</c:v>
                </c:pt>
                <c:pt idx="569">
                  <c:v>-2141</c:v>
                </c:pt>
                <c:pt idx="570">
                  <c:v>-2239</c:v>
                </c:pt>
                <c:pt idx="571">
                  <c:v>-2285</c:v>
                </c:pt>
                <c:pt idx="572">
                  <c:v>-2254</c:v>
                </c:pt>
                <c:pt idx="573">
                  <c:v>-2187</c:v>
                </c:pt>
                <c:pt idx="574">
                  <c:v>-2156</c:v>
                </c:pt>
                <c:pt idx="575">
                  <c:v>-2101</c:v>
                </c:pt>
                <c:pt idx="576">
                  <c:v>-1967</c:v>
                </c:pt>
                <c:pt idx="577">
                  <c:v>-2059</c:v>
                </c:pt>
                <c:pt idx="578">
                  <c:v>-2001</c:v>
                </c:pt>
                <c:pt idx="579">
                  <c:v>-1937</c:v>
                </c:pt>
                <c:pt idx="580">
                  <c:v>-2061</c:v>
                </c:pt>
                <c:pt idx="581">
                  <c:v>-2056</c:v>
                </c:pt>
                <c:pt idx="582">
                  <c:v>-2002</c:v>
                </c:pt>
                <c:pt idx="583">
                  <c:v>-2041</c:v>
                </c:pt>
                <c:pt idx="584">
                  <c:v>-2004</c:v>
                </c:pt>
                <c:pt idx="585">
                  <c:v>-2072</c:v>
                </c:pt>
                <c:pt idx="586">
                  <c:v>-2108</c:v>
                </c:pt>
                <c:pt idx="587">
                  <c:v>-2198</c:v>
                </c:pt>
                <c:pt idx="588">
                  <c:v>-2094</c:v>
                </c:pt>
                <c:pt idx="589">
                  <c:v>-2046</c:v>
                </c:pt>
                <c:pt idx="590">
                  <c:v>-2031</c:v>
                </c:pt>
                <c:pt idx="591">
                  <c:v>-2117</c:v>
                </c:pt>
                <c:pt idx="592">
                  <c:v>-2090</c:v>
                </c:pt>
                <c:pt idx="593">
                  <c:v>-2205</c:v>
                </c:pt>
                <c:pt idx="594">
                  <c:v>-2145</c:v>
                </c:pt>
                <c:pt idx="595">
                  <c:v>-2102</c:v>
                </c:pt>
                <c:pt idx="596">
                  <c:v>-2064</c:v>
                </c:pt>
                <c:pt idx="597">
                  <c:v>-1959</c:v>
                </c:pt>
                <c:pt idx="598">
                  <c:v>-2041</c:v>
                </c:pt>
                <c:pt idx="599">
                  <c:v>-1991</c:v>
                </c:pt>
                <c:pt idx="600">
                  <c:v>-1932</c:v>
                </c:pt>
                <c:pt idx="601">
                  <c:v>-1999</c:v>
                </c:pt>
                <c:pt idx="602">
                  <c:v>-2066</c:v>
                </c:pt>
                <c:pt idx="603">
                  <c:v>-2112</c:v>
                </c:pt>
                <c:pt idx="604">
                  <c:v>-2179</c:v>
                </c:pt>
                <c:pt idx="605">
                  <c:v>-2139</c:v>
                </c:pt>
                <c:pt idx="606">
                  <c:v>-2095</c:v>
                </c:pt>
                <c:pt idx="607">
                  <c:v>-2039</c:v>
                </c:pt>
                <c:pt idx="608">
                  <c:v>-2037</c:v>
                </c:pt>
                <c:pt idx="609">
                  <c:v>-2136</c:v>
                </c:pt>
                <c:pt idx="610">
                  <c:v>-2049</c:v>
                </c:pt>
                <c:pt idx="611">
                  <c:v>-2054</c:v>
                </c:pt>
                <c:pt idx="612">
                  <c:v>-2018</c:v>
                </c:pt>
                <c:pt idx="613">
                  <c:v>-2115</c:v>
                </c:pt>
                <c:pt idx="614">
                  <c:v>-2024</c:v>
                </c:pt>
                <c:pt idx="615">
                  <c:v>-2174</c:v>
                </c:pt>
                <c:pt idx="616">
                  <c:v>-2120</c:v>
                </c:pt>
                <c:pt idx="617">
                  <c:v>-2191</c:v>
                </c:pt>
                <c:pt idx="618">
                  <c:v>-2245</c:v>
                </c:pt>
                <c:pt idx="619">
                  <c:v>-2137</c:v>
                </c:pt>
                <c:pt idx="620">
                  <c:v>-2116</c:v>
                </c:pt>
                <c:pt idx="621">
                  <c:v>-2125</c:v>
                </c:pt>
                <c:pt idx="622">
                  <c:v>-2069</c:v>
                </c:pt>
                <c:pt idx="623">
                  <c:v>-2048</c:v>
                </c:pt>
                <c:pt idx="624">
                  <c:v>-2157</c:v>
                </c:pt>
                <c:pt idx="625">
                  <c:v>-2004</c:v>
                </c:pt>
                <c:pt idx="626">
                  <c:v>-2132</c:v>
                </c:pt>
                <c:pt idx="627">
                  <c:v>-2148</c:v>
                </c:pt>
                <c:pt idx="628">
                  <c:v>-2009</c:v>
                </c:pt>
                <c:pt idx="629">
                  <c:v>-2086</c:v>
                </c:pt>
                <c:pt idx="630">
                  <c:v>-1974</c:v>
                </c:pt>
                <c:pt idx="631">
                  <c:v>-1946</c:v>
                </c:pt>
                <c:pt idx="632">
                  <c:v>-2072</c:v>
                </c:pt>
                <c:pt idx="633">
                  <c:v>-2132</c:v>
                </c:pt>
                <c:pt idx="634">
                  <c:v>-2132</c:v>
                </c:pt>
                <c:pt idx="635">
                  <c:v>-2114</c:v>
                </c:pt>
                <c:pt idx="636">
                  <c:v>-2130</c:v>
                </c:pt>
                <c:pt idx="637">
                  <c:v>-2062</c:v>
                </c:pt>
                <c:pt idx="638">
                  <c:v>-2156</c:v>
                </c:pt>
                <c:pt idx="639">
                  <c:v>-2062</c:v>
                </c:pt>
                <c:pt idx="640">
                  <c:v>-2000</c:v>
                </c:pt>
                <c:pt idx="641">
                  <c:v>-2057</c:v>
                </c:pt>
                <c:pt idx="642">
                  <c:v>-1858</c:v>
                </c:pt>
                <c:pt idx="643">
                  <c:v>-1981</c:v>
                </c:pt>
                <c:pt idx="644">
                  <c:v>-1994</c:v>
                </c:pt>
                <c:pt idx="645">
                  <c:v>-1891</c:v>
                </c:pt>
                <c:pt idx="646">
                  <c:v>-2079</c:v>
                </c:pt>
                <c:pt idx="647">
                  <c:v>-2221</c:v>
                </c:pt>
                <c:pt idx="648">
                  <c:v>-2330</c:v>
                </c:pt>
                <c:pt idx="649">
                  <c:v>-2014</c:v>
                </c:pt>
                <c:pt idx="650">
                  <c:v>-1886</c:v>
                </c:pt>
                <c:pt idx="651">
                  <c:v>-1926</c:v>
                </c:pt>
                <c:pt idx="652">
                  <c:v>-2039</c:v>
                </c:pt>
                <c:pt idx="653">
                  <c:v>-1980</c:v>
                </c:pt>
                <c:pt idx="654">
                  <c:v>-1929</c:v>
                </c:pt>
                <c:pt idx="655">
                  <c:v>-1809</c:v>
                </c:pt>
                <c:pt idx="656">
                  <c:v>-1572</c:v>
                </c:pt>
                <c:pt idx="657">
                  <c:v>-1740</c:v>
                </c:pt>
                <c:pt idx="658">
                  <c:v>-2155</c:v>
                </c:pt>
                <c:pt idx="659">
                  <c:v>-2450</c:v>
                </c:pt>
                <c:pt idx="660">
                  <c:v>-2588</c:v>
                </c:pt>
                <c:pt idx="661">
                  <c:v>-2182</c:v>
                </c:pt>
                <c:pt idx="662">
                  <c:v>-2456</c:v>
                </c:pt>
                <c:pt idx="663">
                  <c:v>-2033</c:v>
                </c:pt>
                <c:pt idx="664">
                  <c:v>-1982</c:v>
                </c:pt>
                <c:pt idx="665">
                  <c:v>-1999</c:v>
                </c:pt>
                <c:pt idx="666">
                  <c:v>-2091</c:v>
                </c:pt>
                <c:pt idx="667">
                  <c:v>-2029</c:v>
                </c:pt>
                <c:pt idx="668">
                  <c:v>-1906</c:v>
                </c:pt>
                <c:pt idx="669">
                  <c:v>-2081</c:v>
                </c:pt>
                <c:pt idx="670">
                  <c:v>-2244</c:v>
                </c:pt>
                <c:pt idx="671">
                  <c:v>-2198</c:v>
                </c:pt>
                <c:pt idx="672">
                  <c:v>-2047</c:v>
                </c:pt>
                <c:pt idx="673">
                  <c:v>-2087</c:v>
                </c:pt>
                <c:pt idx="674">
                  <c:v>-2181</c:v>
                </c:pt>
                <c:pt idx="675">
                  <c:v>-2237</c:v>
                </c:pt>
                <c:pt idx="676">
                  <c:v>-2279</c:v>
                </c:pt>
                <c:pt idx="677">
                  <c:v>-2202</c:v>
                </c:pt>
                <c:pt idx="678">
                  <c:v>-2089</c:v>
                </c:pt>
                <c:pt idx="679">
                  <c:v>-2120</c:v>
                </c:pt>
                <c:pt idx="680">
                  <c:v>-2179</c:v>
                </c:pt>
                <c:pt idx="681">
                  <c:v>-2163</c:v>
                </c:pt>
                <c:pt idx="682">
                  <c:v>-2137</c:v>
                </c:pt>
                <c:pt idx="683">
                  <c:v>-2083</c:v>
                </c:pt>
                <c:pt idx="684">
                  <c:v>-2188</c:v>
                </c:pt>
                <c:pt idx="685">
                  <c:v>-2099</c:v>
                </c:pt>
                <c:pt idx="686">
                  <c:v>-2003</c:v>
                </c:pt>
                <c:pt idx="687">
                  <c:v>-2086</c:v>
                </c:pt>
                <c:pt idx="688">
                  <c:v>-2287</c:v>
                </c:pt>
                <c:pt idx="689">
                  <c:v>-2172</c:v>
                </c:pt>
                <c:pt idx="690">
                  <c:v>-2016</c:v>
                </c:pt>
                <c:pt idx="691">
                  <c:v>-2100</c:v>
                </c:pt>
                <c:pt idx="692">
                  <c:v>-2289</c:v>
                </c:pt>
                <c:pt idx="693">
                  <c:v>-2344</c:v>
                </c:pt>
                <c:pt idx="694">
                  <c:v>-2016</c:v>
                </c:pt>
                <c:pt idx="695">
                  <c:v>-2091</c:v>
                </c:pt>
                <c:pt idx="696">
                  <c:v>-1871</c:v>
                </c:pt>
                <c:pt idx="697">
                  <c:v>-1949</c:v>
                </c:pt>
                <c:pt idx="698">
                  <c:v>-1880</c:v>
                </c:pt>
                <c:pt idx="699">
                  <c:v>-2172</c:v>
                </c:pt>
                <c:pt idx="700">
                  <c:v>-2060</c:v>
                </c:pt>
                <c:pt idx="701">
                  <c:v>-2094</c:v>
                </c:pt>
                <c:pt idx="702">
                  <c:v>-2283</c:v>
                </c:pt>
                <c:pt idx="703">
                  <c:v>-2283</c:v>
                </c:pt>
                <c:pt idx="704">
                  <c:v>-2296</c:v>
                </c:pt>
                <c:pt idx="705">
                  <c:v>-2298</c:v>
                </c:pt>
                <c:pt idx="706">
                  <c:v>-2337</c:v>
                </c:pt>
                <c:pt idx="707">
                  <c:v>-2242</c:v>
                </c:pt>
                <c:pt idx="708">
                  <c:v>-2400</c:v>
                </c:pt>
                <c:pt idx="709">
                  <c:v>-2344</c:v>
                </c:pt>
                <c:pt idx="710">
                  <c:v>-2219</c:v>
                </c:pt>
                <c:pt idx="711">
                  <c:v>-2132</c:v>
                </c:pt>
                <c:pt idx="712">
                  <c:v>-2294</c:v>
                </c:pt>
                <c:pt idx="713">
                  <c:v>-2109</c:v>
                </c:pt>
                <c:pt idx="714">
                  <c:v>-1989</c:v>
                </c:pt>
                <c:pt idx="715">
                  <c:v>-1910</c:v>
                </c:pt>
                <c:pt idx="716">
                  <c:v>-2153</c:v>
                </c:pt>
                <c:pt idx="717">
                  <c:v>-2118</c:v>
                </c:pt>
                <c:pt idx="718">
                  <c:v>-2160</c:v>
                </c:pt>
                <c:pt idx="719">
                  <c:v>-2064</c:v>
                </c:pt>
                <c:pt idx="720">
                  <c:v>-2149</c:v>
                </c:pt>
                <c:pt idx="721">
                  <c:v>-1915</c:v>
                </c:pt>
                <c:pt idx="722">
                  <c:v>-1599</c:v>
                </c:pt>
                <c:pt idx="723">
                  <c:v>-1578</c:v>
                </c:pt>
                <c:pt idx="724">
                  <c:v>-1693</c:v>
                </c:pt>
                <c:pt idx="725">
                  <c:v>-2217</c:v>
                </c:pt>
                <c:pt idx="726">
                  <c:v>-2696</c:v>
                </c:pt>
                <c:pt idx="727">
                  <c:v>-2892</c:v>
                </c:pt>
                <c:pt idx="728">
                  <c:v>-2714</c:v>
                </c:pt>
                <c:pt idx="729">
                  <c:v>-2520</c:v>
                </c:pt>
                <c:pt idx="730">
                  <c:v>-2267</c:v>
                </c:pt>
                <c:pt idx="731">
                  <c:v>-2100</c:v>
                </c:pt>
                <c:pt idx="732">
                  <c:v>-2097</c:v>
                </c:pt>
                <c:pt idx="733">
                  <c:v>-2054</c:v>
                </c:pt>
                <c:pt idx="734">
                  <c:v>-2148</c:v>
                </c:pt>
                <c:pt idx="735">
                  <c:v>-2117</c:v>
                </c:pt>
                <c:pt idx="736">
                  <c:v>-1971</c:v>
                </c:pt>
                <c:pt idx="737">
                  <c:v>-2046</c:v>
                </c:pt>
                <c:pt idx="738">
                  <c:v>-2077</c:v>
                </c:pt>
                <c:pt idx="739">
                  <c:v>-2181</c:v>
                </c:pt>
                <c:pt idx="740">
                  <c:v>-2236</c:v>
                </c:pt>
                <c:pt idx="741">
                  <c:v>-2156</c:v>
                </c:pt>
                <c:pt idx="742">
                  <c:v>-2051</c:v>
                </c:pt>
                <c:pt idx="743">
                  <c:v>-2199</c:v>
                </c:pt>
                <c:pt idx="744">
                  <c:v>-2218</c:v>
                </c:pt>
                <c:pt idx="745">
                  <c:v>-2088</c:v>
                </c:pt>
                <c:pt idx="746">
                  <c:v>-2289</c:v>
                </c:pt>
                <c:pt idx="747">
                  <c:v>-2167</c:v>
                </c:pt>
                <c:pt idx="748">
                  <c:v>-2268</c:v>
                </c:pt>
                <c:pt idx="749">
                  <c:v>-2137</c:v>
                </c:pt>
                <c:pt idx="750">
                  <c:v>-2219</c:v>
                </c:pt>
                <c:pt idx="751">
                  <c:v>-2122</c:v>
                </c:pt>
                <c:pt idx="752">
                  <c:v>-2196</c:v>
                </c:pt>
                <c:pt idx="753">
                  <c:v>-2271</c:v>
                </c:pt>
                <c:pt idx="754">
                  <c:v>-2198</c:v>
                </c:pt>
                <c:pt idx="755">
                  <c:v>-2184</c:v>
                </c:pt>
                <c:pt idx="756">
                  <c:v>-2425</c:v>
                </c:pt>
                <c:pt idx="757">
                  <c:v>-2593</c:v>
                </c:pt>
                <c:pt idx="758">
                  <c:v>-2667</c:v>
                </c:pt>
                <c:pt idx="759">
                  <c:v>-2476</c:v>
                </c:pt>
                <c:pt idx="760">
                  <c:v>-2017</c:v>
                </c:pt>
                <c:pt idx="761">
                  <c:v>-1789</c:v>
                </c:pt>
                <c:pt idx="762">
                  <c:v>-1773</c:v>
                </c:pt>
                <c:pt idx="763">
                  <c:v>-1796</c:v>
                </c:pt>
                <c:pt idx="764">
                  <c:v>-1870</c:v>
                </c:pt>
                <c:pt idx="765">
                  <c:v>-1969</c:v>
                </c:pt>
                <c:pt idx="766">
                  <c:v>-1939</c:v>
                </c:pt>
                <c:pt idx="767">
                  <c:v>-1989</c:v>
                </c:pt>
                <c:pt idx="768">
                  <c:v>-2121</c:v>
                </c:pt>
                <c:pt idx="769">
                  <c:v>-2221</c:v>
                </c:pt>
                <c:pt idx="770">
                  <c:v>-2320</c:v>
                </c:pt>
                <c:pt idx="771">
                  <c:v>-2089</c:v>
                </c:pt>
                <c:pt idx="772">
                  <c:v>-2088</c:v>
                </c:pt>
                <c:pt idx="773">
                  <c:v>-2092</c:v>
                </c:pt>
                <c:pt idx="774">
                  <c:v>-2120</c:v>
                </c:pt>
                <c:pt idx="775">
                  <c:v>-2060</c:v>
                </c:pt>
                <c:pt idx="776">
                  <c:v>-2000</c:v>
                </c:pt>
                <c:pt idx="777">
                  <c:v>-2103</c:v>
                </c:pt>
                <c:pt idx="778">
                  <c:v>-2073</c:v>
                </c:pt>
                <c:pt idx="779">
                  <c:v>-2018</c:v>
                </c:pt>
                <c:pt idx="780">
                  <c:v>-2093</c:v>
                </c:pt>
                <c:pt idx="781">
                  <c:v>-2080</c:v>
                </c:pt>
                <c:pt idx="782">
                  <c:v>-2141</c:v>
                </c:pt>
                <c:pt idx="783">
                  <c:v>-2102</c:v>
                </c:pt>
                <c:pt idx="784">
                  <c:v>-1986</c:v>
                </c:pt>
                <c:pt idx="785">
                  <c:v>-1905</c:v>
                </c:pt>
                <c:pt idx="786">
                  <c:v>-2031</c:v>
                </c:pt>
                <c:pt idx="787">
                  <c:v>-1972</c:v>
                </c:pt>
                <c:pt idx="788">
                  <c:v>-2002</c:v>
                </c:pt>
                <c:pt idx="789">
                  <c:v>-2013</c:v>
                </c:pt>
                <c:pt idx="790">
                  <c:v>-2036</c:v>
                </c:pt>
                <c:pt idx="791">
                  <c:v>-1993</c:v>
                </c:pt>
                <c:pt idx="792">
                  <c:v>-1854</c:v>
                </c:pt>
                <c:pt idx="793">
                  <c:v>-1961</c:v>
                </c:pt>
                <c:pt idx="794">
                  <c:v>-2043</c:v>
                </c:pt>
                <c:pt idx="795">
                  <c:v>-2282</c:v>
                </c:pt>
                <c:pt idx="796">
                  <c:v>-2239</c:v>
                </c:pt>
                <c:pt idx="797">
                  <c:v>-2381</c:v>
                </c:pt>
                <c:pt idx="798">
                  <c:v>-2291</c:v>
                </c:pt>
                <c:pt idx="799">
                  <c:v>-2366</c:v>
                </c:pt>
                <c:pt idx="800">
                  <c:v>-2267</c:v>
                </c:pt>
                <c:pt idx="801">
                  <c:v>-2221</c:v>
                </c:pt>
                <c:pt idx="802">
                  <c:v>-2220</c:v>
                </c:pt>
                <c:pt idx="803">
                  <c:v>-2193</c:v>
                </c:pt>
                <c:pt idx="804">
                  <c:v>-2073</c:v>
                </c:pt>
                <c:pt idx="805">
                  <c:v>-2022</c:v>
                </c:pt>
                <c:pt idx="806">
                  <c:v>-1993</c:v>
                </c:pt>
                <c:pt idx="807">
                  <c:v>-2052</c:v>
                </c:pt>
                <c:pt idx="808">
                  <c:v>-2024</c:v>
                </c:pt>
                <c:pt idx="809">
                  <c:v>-2150</c:v>
                </c:pt>
                <c:pt idx="810">
                  <c:v>-2105</c:v>
                </c:pt>
                <c:pt idx="811">
                  <c:v>-2139</c:v>
                </c:pt>
                <c:pt idx="812">
                  <c:v>-2007</c:v>
                </c:pt>
                <c:pt idx="813">
                  <c:v>-2117</c:v>
                </c:pt>
                <c:pt idx="814">
                  <c:v>-2236</c:v>
                </c:pt>
                <c:pt idx="815">
                  <c:v>-2079</c:v>
                </c:pt>
                <c:pt idx="816">
                  <c:v>-2067</c:v>
                </c:pt>
                <c:pt idx="817">
                  <c:v>-1959</c:v>
                </c:pt>
                <c:pt idx="818">
                  <c:v>-1945</c:v>
                </c:pt>
                <c:pt idx="819">
                  <c:v>-1901</c:v>
                </c:pt>
                <c:pt idx="820">
                  <c:v>-1801</c:v>
                </c:pt>
                <c:pt idx="821">
                  <c:v>-1763</c:v>
                </c:pt>
                <c:pt idx="822">
                  <c:v>-1720</c:v>
                </c:pt>
                <c:pt idx="823">
                  <c:v>-1777</c:v>
                </c:pt>
                <c:pt idx="824">
                  <c:v>-1747</c:v>
                </c:pt>
                <c:pt idx="825">
                  <c:v>-1637</c:v>
                </c:pt>
                <c:pt idx="826">
                  <c:v>-1752</c:v>
                </c:pt>
                <c:pt idx="827">
                  <c:v>-1935</c:v>
                </c:pt>
                <c:pt idx="828">
                  <c:v>-2021</c:v>
                </c:pt>
                <c:pt idx="829">
                  <c:v>-2115</c:v>
                </c:pt>
                <c:pt idx="830">
                  <c:v>-2184</c:v>
                </c:pt>
                <c:pt idx="831">
                  <c:v>-1900</c:v>
                </c:pt>
                <c:pt idx="832">
                  <c:v>-2018</c:v>
                </c:pt>
                <c:pt idx="833">
                  <c:v>-2168</c:v>
                </c:pt>
                <c:pt idx="834">
                  <c:v>-2069</c:v>
                </c:pt>
                <c:pt idx="835">
                  <c:v>-2007</c:v>
                </c:pt>
                <c:pt idx="836">
                  <c:v>-2004</c:v>
                </c:pt>
                <c:pt idx="837">
                  <c:v>-2200</c:v>
                </c:pt>
                <c:pt idx="838">
                  <c:v>-2225</c:v>
                </c:pt>
                <c:pt idx="839">
                  <c:v>-2281</c:v>
                </c:pt>
                <c:pt idx="840">
                  <c:v>-2396</c:v>
                </c:pt>
                <c:pt idx="841">
                  <c:v>-2323</c:v>
                </c:pt>
                <c:pt idx="842">
                  <c:v>-2343</c:v>
                </c:pt>
                <c:pt idx="843">
                  <c:v>-2196</c:v>
                </c:pt>
                <c:pt idx="844">
                  <c:v>-2215</c:v>
                </c:pt>
                <c:pt idx="845">
                  <c:v>-2223</c:v>
                </c:pt>
                <c:pt idx="846">
                  <c:v>-2135</c:v>
                </c:pt>
                <c:pt idx="847">
                  <c:v>-1993</c:v>
                </c:pt>
                <c:pt idx="848">
                  <c:v>-2047</c:v>
                </c:pt>
                <c:pt idx="849">
                  <c:v>-1995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A-496D-A4EB-F1415727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85904"/>
        <c:axId val="402126544"/>
      </c:lineChart>
      <c:catAx>
        <c:axId val="39648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6544"/>
        <c:crosses val="autoZero"/>
        <c:auto val="1"/>
        <c:lblAlgn val="ctr"/>
        <c:lblOffset val="100"/>
        <c:noMultiLvlLbl val="0"/>
      </c:catAx>
      <c:valAx>
        <c:axId val="4021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IMU4Mag!$G$1:$G$850</c:f>
              <c:numCache>
                <c:formatCode>General</c:formatCode>
                <c:ptCount val="850"/>
                <c:pt idx="0">
                  <c:v>-9274</c:v>
                </c:pt>
                <c:pt idx="1">
                  <c:v>-9202</c:v>
                </c:pt>
                <c:pt idx="2">
                  <c:v>-9627</c:v>
                </c:pt>
                <c:pt idx="3">
                  <c:v>-9684</c:v>
                </c:pt>
                <c:pt idx="4">
                  <c:v>-9239</c:v>
                </c:pt>
                <c:pt idx="5">
                  <c:v>-9302</c:v>
                </c:pt>
                <c:pt idx="6">
                  <c:v>-9179</c:v>
                </c:pt>
                <c:pt idx="7">
                  <c:v>-9746</c:v>
                </c:pt>
                <c:pt idx="8">
                  <c:v>-9586</c:v>
                </c:pt>
                <c:pt idx="9">
                  <c:v>-9269</c:v>
                </c:pt>
                <c:pt idx="10">
                  <c:v>-9198</c:v>
                </c:pt>
                <c:pt idx="11">
                  <c:v>-8990</c:v>
                </c:pt>
                <c:pt idx="12">
                  <c:v>-8559</c:v>
                </c:pt>
                <c:pt idx="13">
                  <c:v>-8888</c:v>
                </c:pt>
                <c:pt idx="14">
                  <c:v>-8730</c:v>
                </c:pt>
                <c:pt idx="15">
                  <c:v>-9233</c:v>
                </c:pt>
                <c:pt idx="16">
                  <c:v>-9862</c:v>
                </c:pt>
                <c:pt idx="17">
                  <c:v>-10366</c:v>
                </c:pt>
                <c:pt idx="18">
                  <c:v>-12174</c:v>
                </c:pt>
                <c:pt idx="19">
                  <c:v>-13310</c:v>
                </c:pt>
                <c:pt idx="20">
                  <c:v>-13956</c:v>
                </c:pt>
                <c:pt idx="21">
                  <c:v>-14349</c:v>
                </c:pt>
                <c:pt idx="22">
                  <c:v>-16321</c:v>
                </c:pt>
                <c:pt idx="23">
                  <c:v>-15944</c:v>
                </c:pt>
                <c:pt idx="24">
                  <c:v>-16000</c:v>
                </c:pt>
                <c:pt idx="25">
                  <c:v>-14950</c:v>
                </c:pt>
                <c:pt idx="26">
                  <c:v>-13336</c:v>
                </c:pt>
                <c:pt idx="27">
                  <c:v>-12314</c:v>
                </c:pt>
                <c:pt idx="28">
                  <c:v>-11578</c:v>
                </c:pt>
                <c:pt idx="29">
                  <c:v>-10882</c:v>
                </c:pt>
                <c:pt idx="30">
                  <c:v>-11573</c:v>
                </c:pt>
                <c:pt idx="31">
                  <c:v>-11646</c:v>
                </c:pt>
                <c:pt idx="32">
                  <c:v>-11590</c:v>
                </c:pt>
                <c:pt idx="33">
                  <c:v>-11012</c:v>
                </c:pt>
                <c:pt idx="34">
                  <c:v>-11246</c:v>
                </c:pt>
                <c:pt idx="35">
                  <c:v>-11898</c:v>
                </c:pt>
                <c:pt idx="36">
                  <c:v>-11752</c:v>
                </c:pt>
                <c:pt idx="37">
                  <c:v>-11627</c:v>
                </c:pt>
                <c:pt idx="38">
                  <c:v>-11947</c:v>
                </c:pt>
                <c:pt idx="39">
                  <c:v>-12121</c:v>
                </c:pt>
                <c:pt idx="40">
                  <c:v>-12161</c:v>
                </c:pt>
                <c:pt idx="41">
                  <c:v>-12319</c:v>
                </c:pt>
                <c:pt idx="42">
                  <c:v>-11816</c:v>
                </c:pt>
                <c:pt idx="43">
                  <c:v>-11894</c:v>
                </c:pt>
                <c:pt idx="44">
                  <c:v>-12098</c:v>
                </c:pt>
                <c:pt idx="45">
                  <c:v>-11838</c:v>
                </c:pt>
                <c:pt idx="46">
                  <c:v>-11723</c:v>
                </c:pt>
                <c:pt idx="47">
                  <c:v>-11794</c:v>
                </c:pt>
                <c:pt idx="48">
                  <c:v>-12197</c:v>
                </c:pt>
                <c:pt idx="49">
                  <c:v>-11861</c:v>
                </c:pt>
                <c:pt idx="50">
                  <c:v>-10704</c:v>
                </c:pt>
                <c:pt idx="51">
                  <c:v>-9267</c:v>
                </c:pt>
                <c:pt idx="52">
                  <c:v>-9064</c:v>
                </c:pt>
                <c:pt idx="53">
                  <c:v>-8678</c:v>
                </c:pt>
                <c:pt idx="54">
                  <c:v>-8442</c:v>
                </c:pt>
                <c:pt idx="55">
                  <c:v>-6846</c:v>
                </c:pt>
                <c:pt idx="56">
                  <c:v>-5026</c:v>
                </c:pt>
                <c:pt idx="57">
                  <c:v>-2039</c:v>
                </c:pt>
                <c:pt idx="58">
                  <c:v>1725</c:v>
                </c:pt>
                <c:pt idx="59">
                  <c:v>5465</c:v>
                </c:pt>
                <c:pt idx="60">
                  <c:v>5053</c:v>
                </c:pt>
                <c:pt idx="61">
                  <c:v>5957</c:v>
                </c:pt>
                <c:pt idx="62">
                  <c:v>15402</c:v>
                </c:pt>
                <c:pt idx="63">
                  <c:v>-517</c:v>
                </c:pt>
                <c:pt idx="64">
                  <c:v>-7858</c:v>
                </c:pt>
                <c:pt idx="65">
                  <c:v>-6995</c:v>
                </c:pt>
                <c:pt idx="66">
                  <c:v>305</c:v>
                </c:pt>
                <c:pt idx="67">
                  <c:v>5755</c:v>
                </c:pt>
                <c:pt idx="68">
                  <c:v>-4755</c:v>
                </c:pt>
                <c:pt idx="69">
                  <c:v>8138</c:v>
                </c:pt>
                <c:pt idx="70">
                  <c:v>16778</c:v>
                </c:pt>
                <c:pt idx="71">
                  <c:v>947</c:v>
                </c:pt>
                <c:pt idx="72">
                  <c:v>-6521</c:v>
                </c:pt>
                <c:pt idx="73">
                  <c:v>-10738</c:v>
                </c:pt>
                <c:pt idx="74">
                  <c:v>-12842</c:v>
                </c:pt>
                <c:pt idx="75">
                  <c:v>-13318</c:v>
                </c:pt>
                <c:pt idx="76">
                  <c:v>-13982</c:v>
                </c:pt>
                <c:pt idx="77">
                  <c:v>-13598</c:v>
                </c:pt>
                <c:pt idx="78">
                  <c:v>-13352</c:v>
                </c:pt>
                <c:pt idx="79">
                  <c:v>-13410</c:v>
                </c:pt>
                <c:pt idx="80">
                  <c:v>-12770</c:v>
                </c:pt>
                <c:pt idx="81">
                  <c:v>-12453</c:v>
                </c:pt>
                <c:pt idx="82">
                  <c:v>-12302</c:v>
                </c:pt>
                <c:pt idx="83">
                  <c:v>-11242</c:v>
                </c:pt>
                <c:pt idx="84">
                  <c:v>-11168</c:v>
                </c:pt>
                <c:pt idx="85">
                  <c:v>-10373</c:v>
                </c:pt>
                <c:pt idx="86">
                  <c:v>-10418</c:v>
                </c:pt>
                <c:pt idx="87">
                  <c:v>-10814</c:v>
                </c:pt>
                <c:pt idx="88">
                  <c:v>-3121</c:v>
                </c:pt>
                <c:pt idx="89">
                  <c:v>4667</c:v>
                </c:pt>
                <c:pt idx="90">
                  <c:v>10707</c:v>
                </c:pt>
                <c:pt idx="91">
                  <c:v>12012</c:v>
                </c:pt>
                <c:pt idx="92">
                  <c:v>10533</c:v>
                </c:pt>
                <c:pt idx="93">
                  <c:v>9351</c:v>
                </c:pt>
                <c:pt idx="94">
                  <c:v>-1246</c:v>
                </c:pt>
                <c:pt idx="95">
                  <c:v>9841</c:v>
                </c:pt>
                <c:pt idx="96">
                  <c:v>4966</c:v>
                </c:pt>
                <c:pt idx="97">
                  <c:v>-7420</c:v>
                </c:pt>
                <c:pt idx="98">
                  <c:v>-15624</c:v>
                </c:pt>
                <c:pt idx="99">
                  <c:v>-19574</c:v>
                </c:pt>
                <c:pt idx="100">
                  <c:v>-20258</c:v>
                </c:pt>
                <c:pt idx="101">
                  <c:v>-18310</c:v>
                </c:pt>
                <c:pt idx="102">
                  <c:v>-16982</c:v>
                </c:pt>
                <c:pt idx="103">
                  <c:v>-16214</c:v>
                </c:pt>
                <c:pt idx="104">
                  <c:v>-15814</c:v>
                </c:pt>
                <c:pt idx="105">
                  <c:v>-15426</c:v>
                </c:pt>
                <c:pt idx="106">
                  <c:v>-15238</c:v>
                </c:pt>
                <c:pt idx="107">
                  <c:v>-15046</c:v>
                </c:pt>
                <c:pt idx="108">
                  <c:v>-14340</c:v>
                </c:pt>
                <c:pt idx="109">
                  <c:v>-13786</c:v>
                </c:pt>
                <c:pt idx="110">
                  <c:v>-14014</c:v>
                </c:pt>
                <c:pt idx="111">
                  <c:v>-13106</c:v>
                </c:pt>
                <c:pt idx="112">
                  <c:v>-13180</c:v>
                </c:pt>
                <c:pt idx="113">
                  <c:v>-12429</c:v>
                </c:pt>
                <c:pt idx="114">
                  <c:v>-12286</c:v>
                </c:pt>
                <c:pt idx="115">
                  <c:v>-12286</c:v>
                </c:pt>
                <c:pt idx="116">
                  <c:v>-12369</c:v>
                </c:pt>
                <c:pt idx="117">
                  <c:v>-12575</c:v>
                </c:pt>
                <c:pt idx="118">
                  <c:v>-13025</c:v>
                </c:pt>
                <c:pt idx="119">
                  <c:v>-12678</c:v>
                </c:pt>
                <c:pt idx="120">
                  <c:v>-12538</c:v>
                </c:pt>
                <c:pt idx="121">
                  <c:v>-11957</c:v>
                </c:pt>
                <c:pt idx="122">
                  <c:v>-11298</c:v>
                </c:pt>
                <c:pt idx="123">
                  <c:v>-11654</c:v>
                </c:pt>
                <c:pt idx="124">
                  <c:v>-11442</c:v>
                </c:pt>
                <c:pt idx="125">
                  <c:v>-11409</c:v>
                </c:pt>
                <c:pt idx="126">
                  <c:v>-11080</c:v>
                </c:pt>
                <c:pt idx="127">
                  <c:v>-10870</c:v>
                </c:pt>
                <c:pt idx="128">
                  <c:v>-11145</c:v>
                </c:pt>
                <c:pt idx="129">
                  <c:v>-11474</c:v>
                </c:pt>
                <c:pt idx="130">
                  <c:v>-11358</c:v>
                </c:pt>
                <c:pt idx="131">
                  <c:v>-11140</c:v>
                </c:pt>
                <c:pt idx="132">
                  <c:v>-11062</c:v>
                </c:pt>
                <c:pt idx="133">
                  <c:v>-11125</c:v>
                </c:pt>
                <c:pt idx="134">
                  <c:v>-11175</c:v>
                </c:pt>
                <c:pt idx="135">
                  <c:v>-11186</c:v>
                </c:pt>
                <c:pt idx="136">
                  <c:v>-11183</c:v>
                </c:pt>
                <c:pt idx="137">
                  <c:v>-11058</c:v>
                </c:pt>
                <c:pt idx="138">
                  <c:v>-11931</c:v>
                </c:pt>
                <c:pt idx="139">
                  <c:v>-11967</c:v>
                </c:pt>
                <c:pt idx="140">
                  <c:v>-11355</c:v>
                </c:pt>
                <c:pt idx="141">
                  <c:v>-11097</c:v>
                </c:pt>
                <c:pt idx="142">
                  <c:v>-10973</c:v>
                </c:pt>
                <c:pt idx="143">
                  <c:v>-10627</c:v>
                </c:pt>
                <c:pt idx="144">
                  <c:v>-10446</c:v>
                </c:pt>
                <c:pt idx="145">
                  <c:v>-10290</c:v>
                </c:pt>
                <c:pt idx="146">
                  <c:v>-9873</c:v>
                </c:pt>
                <c:pt idx="147">
                  <c:v>-9360</c:v>
                </c:pt>
                <c:pt idx="148">
                  <c:v>-8489</c:v>
                </c:pt>
                <c:pt idx="149">
                  <c:v>-8065</c:v>
                </c:pt>
                <c:pt idx="150">
                  <c:v>-7834</c:v>
                </c:pt>
                <c:pt idx="151">
                  <c:v>-7451</c:v>
                </c:pt>
                <c:pt idx="152">
                  <c:v>-6734</c:v>
                </c:pt>
                <c:pt idx="153">
                  <c:v>-6491</c:v>
                </c:pt>
                <c:pt idx="154">
                  <c:v>-6510</c:v>
                </c:pt>
                <c:pt idx="155">
                  <c:v>-6194</c:v>
                </c:pt>
                <c:pt idx="156">
                  <c:v>-6893</c:v>
                </c:pt>
                <c:pt idx="157">
                  <c:v>-7084</c:v>
                </c:pt>
                <c:pt idx="158">
                  <c:v>-7350</c:v>
                </c:pt>
                <c:pt idx="159">
                  <c:v>-6547</c:v>
                </c:pt>
                <c:pt idx="160">
                  <c:v>-6494</c:v>
                </c:pt>
                <c:pt idx="161">
                  <c:v>-5989</c:v>
                </c:pt>
                <c:pt idx="162">
                  <c:v>-5697</c:v>
                </c:pt>
                <c:pt idx="163">
                  <c:v>-5633</c:v>
                </c:pt>
                <c:pt idx="164">
                  <c:v>-5981</c:v>
                </c:pt>
                <c:pt idx="165">
                  <c:v>-5435</c:v>
                </c:pt>
                <c:pt idx="166">
                  <c:v>-4891</c:v>
                </c:pt>
                <c:pt idx="167">
                  <c:v>-4626</c:v>
                </c:pt>
                <c:pt idx="168">
                  <c:v>-5265</c:v>
                </c:pt>
                <c:pt idx="169">
                  <c:v>-5008</c:v>
                </c:pt>
                <c:pt idx="170">
                  <c:v>-4977</c:v>
                </c:pt>
                <c:pt idx="171">
                  <c:v>-4987</c:v>
                </c:pt>
                <c:pt idx="172">
                  <c:v>-4564</c:v>
                </c:pt>
                <c:pt idx="173">
                  <c:v>-4672</c:v>
                </c:pt>
                <c:pt idx="174">
                  <c:v>-4700</c:v>
                </c:pt>
                <c:pt idx="175">
                  <c:v>-4145</c:v>
                </c:pt>
                <c:pt idx="176">
                  <c:v>-3482</c:v>
                </c:pt>
                <c:pt idx="177">
                  <c:v>-3518</c:v>
                </c:pt>
                <c:pt idx="178">
                  <c:v>-3317</c:v>
                </c:pt>
                <c:pt idx="179">
                  <c:v>-3434</c:v>
                </c:pt>
                <c:pt idx="180">
                  <c:v>-3211</c:v>
                </c:pt>
                <c:pt idx="181">
                  <c:v>-2700</c:v>
                </c:pt>
                <c:pt idx="182">
                  <c:v>-2148</c:v>
                </c:pt>
                <c:pt idx="183">
                  <c:v>-1723</c:v>
                </c:pt>
                <c:pt idx="184">
                  <c:v>-1451</c:v>
                </c:pt>
                <c:pt idx="185">
                  <c:v>-1154</c:v>
                </c:pt>
                <c:pt idx="186">
                  <c:v>-574</c:v>
                </c:pt>
                <c:pt idx="187">
                  <c:v>123</c:v>
                </c:pt>
                <c:pt idx="188">
                  <c:v>815</c:v>
                </c:pt>
                <c:pt idx="189">
                  <c:v>244</c:v>
                </c:pt>
                <c:pt idx="190">
                  <c:v>330</c:v>
                </c:pt>
                <c:pt idx="191">
                  <c:v>1234</c:v>
                </c:pt>
                <c:pt idx="192">
                  <c:v>2027</c:v>
                </c:pt>
                <c:pt idx="193">
                  <c:v>2535</c:v>
                </c:pt>
                <c:pt idx="194">
                  <c:v>2440</c:v>
                </c:pt>
                <c:pt idx="195">
                  <c:v>2707</c:v>
                </c:pt>
                <c:pt idx="196">
                  <c:v>3298</c:v>
                </c:pt>
                <c:pt idx="197">
                  <c:v>3963</c:v>
                </c:pt>
                <c:pt idx="198">
                  <c:v>3918</c:v>
                </c:pt>
                <c:pt idx="199">
                  <c:v>4360</c:v>
                </c:pt>
                <c:pt idx="200">
                  <c:v>4674</c:v>
                </c:pt>
                <c:pt idx="201">
                  <c:v>5018</c:v>
                </c:pt>
                <c:pt idx="202">
                  <c:v>5607</c:v>
                </c:pt>
                <c:pt idx="203">
                  <c:v>6762</c:v>
                </c:pt>
                <c:pt idx="204">
                  <c:v>6876</c:v>
                </c:pt>
                <c:pt idx="205">
                  <c:v>6591</c:v>
                </c:pt>
                <c:pt idx="206">
                  <c:v>7679</c:v>
                </c:pt>
                <c:pt idx="207">
                  <c:v>8037</c:v>
                </c:pt>
                <c:pt idx="208">
                  <c:v>8184</c:v>
                </c:pt>
                <c:pt idx="209">
                  <c:v>8186</c:v>
                </c:pt>
                <c:pt idx="210">
                  <c:v>8187</c:v>
                </c:pt>
                <c:pt idx="211">
                  <c:v>8731</c:v>
                </c:pt>
                <c:pt idx="212">
                  <c:v>9202</c:v>
                </c:pt>
                <c:pt idx="213">
                  <c:v>10035</c:v>
                </c:pt>
                <c:pt idx="214">
                  <c:v>10517</c:v>
                </c:pt>
                <c:pt idx="215">
                  <c:v>11451</c:v>
                </c:pt>
                <c:pt idx="216">
                  <c:v>11587</c:v>
                </c:pt>
                <c:pt idx="217">
                  <c:v>12095</c:v>
                </c:pt>
                <c:pt idx="218">
                  <c:v>12347</c:v>
                </c:pt>
                <c:pt idx="219">
                  <c:v>12519</c:v>
                </c:pt>
                <c:pt idx="220">
                  <c:v>13080</c:v>
                </c:pt>
                <c:pt idx="221">
                  <c:v>12958</c:v>
                </c:pt>
                <c:pt idx="222">
                  <c:v>13494</c:v>
                </c:pt>
                <c:pt idx="223">
                  <c:v>14421</c:v>
                </c:pt>
                <c:pt idx="224">
                  <c:v>15259</c:v>
                </c:pt>
                <c:pt idx="225">
                  <c:v>15202</c:v>
                </c:pt>
                <c:pt idx="226">
                  <c:v>15237</c:v>
                </c:pt>
                <c:pt idx="227">
                  <c:v>15659</c:v>
                </c:pt>
                <c:pt idx="228">
                  <c:v>17087</c:v>
                </c:pt>
                <c:pt idx="229">
                  <c:v>18205</c:v>
                </c:pt>
                <c:pt idx="230">
                  <c:v>19299</c:v>
                </c:pt>
                <c:pt idx="231">
                  <c:v>19283</c:v>
                </c:pt>
                <c:pt idx="232">
                  <c:v>19590</c:v>
                </c:pt>
                <c:pt idx="233">
                  <c:v>19797</c:v>
                </c:pt>
                <c:pt idx="234">
                  <c:v>20083</c:v>
                </c:pt>
                <c:pt idx="235">
                  <c:v>20778</c:v>
                </c:pt>
                <c:pt idx="236">
                  <c:v>21192</c:v>
                </c:pt>
                <c:pt idx="237">
                  <c:v>21764</c:v>
                </c:pt>
                <c:pt idx="238">
                  <c:v>21485</c:v>
                </c:pt>
                <c:pt idx="239">
                  <c:v>22136</c:v>
                </c:pt>
                <c:pt idx="240">
                  <c:v>22532</c:v>
                </c:pt>
                <c:pt idx="241">
                  <c:v>22827</c:v>
                </c:pt>
                <c:pt idx="242">
                  <c:v>22329</c:v>
                </c:pt>
                <c:pt idx="243">
                  <c:v>22687</c:v>
                </c:pt>
                <c:pt idx="244">
                  <c:v>22997</c:v>
                </c:pt>
                <c:pt idx="245">
                  <c:v>23677</c:v>
                </c:pt>
                <c:pt idx="246">
                  <c:v>24091</c:v>
                </c:pt>
                <c:pt idx="247">
                  <c:v>24827</c:v>
                </c:pt>
                <c:pt idx="248">
                  <c:v>25883</c:v>
                </c:pt>
                <c:pt idx="249">
                  <c:v>26149</c:v>
                </c:pt>
                <c:pt idx="250">
                  <c:v>27046</c:v>
                </c:pt>
                <c:pt idx="251">
                  <c:v>27487</c:v>
                </c:pt>
                <c:pt idx="252">
                  <c:v>27267</c:v>
                </c:pt>
                <c:pt idx="253">
                  <c:v>26943</c:v>
                </c:pt>
                <c:pt idx="254">
                  <c:v>27647</c:v>
                </c:pt>
                <c:pt idx="255">
                  <c:v>28291</c:v>
                </c:pt>
                <c:pt idx="256">
                  <c:v>28581</c:v>
                </c:pt>
                <c:pt idx="257">
                  <c:v>29258</c:v>
                </c:pt>
                <c:pt idx="258">
                  <c:v>29609</c:v>
                </c:pt>
                <c:pt idx="259">
                  <c:v>29977</c:v>
                </c:pt>
                <c:pt idx="260">
                  <c:v>30674</c:v>
                </c:pt>
                <c:pt idx="261">
                  <c:v>31130</c:v>
                </c:pt>
                <c:pt idx="262">
                  <c:v>30111</c:v>
                </c:pt>
                <c:pt idx="263">
                  <c:v>30943</c:v>
                </c:pt>
                <c:pt idx="264">
                  <c:v>31138</c:v>
                </c:pt>
                <c:pt idx="265">
                  <c:v>31130</c:v>
                </c:pt>
                <c:pt idx="266">
                  <c:v>8310</c:v>
                </c:pt>
                <c:pt idx="267">
                  <c:v>-5741</c:v>
                </c:pt>
                <c:pt idx="268">
                  <c:v>-14375</c:v>
                </c:pt>
                <c:pt idx="269">
                  <c:v>-20279</c:v>
                </c:pt>
                <c:pt idx="270">
                  <c:v>-11575</c:v>
                </c:pt>
                <c:pt idx="271">
                  <c:v>-18866</c:v>
                </c:pt>
                <c:pt idx="272">
                  <c:v>-23153</c:v>
                </c:pt>
                <c:pt idx="273">
                  <c:v>-26153</c:v>
                </c:pt>
                <c:pt idx="274">
                  <c:v>-15181</c:v>
                </c:pt>
                <c:pt idx="275">
                  <c:v>-20775</c:v>
                </c:pt>
                <c:pt idx="276">
                  <c:v>-1776</c:v>
                </c:pt>
                <c:pt idx="277">
                  <c:v>-12749</c:v>
                </c:pt>
                <c:pt idx="278">
                  <c:v>-19137</c:v>
                </c:pt>
                <c:pt idx="279">
                  <c:v>-23306</c:v>
                </c:pt>
                <c:pt idx="280">
                  <c:v>-24664</c:v>
                </c:pt>
                <c:pt idx="281">
                  <c:v>-25502</c:v>
                </c:pt>
                <c:pt idx="282">
                  <c:v>-25793</c:v>
                </c:pt>
                <c:pt idx="283">
                  <c:v>-26173</c:v>
                </c:pt>
                <c:pt idx="284">
                  <c:v>-26653</c:v>
                </c:pt>
                <c:pt idx="285">
                  <c:v>-15101</c:v>
                </c:pt>
                <c:pt idx="286">
                  <c:v>-20232</c:v>
                </c:pt>
                <c:pt idx="287">
                  <c:v>-22963</c:v>
                </c:pt>
                <c:pt idx="288">
                  <c:v>-25151</c:v>
                </c:pt>
                <c:pt idx="289">
                  <c:v>-27186</c:v>
                </c:pt>
                <c:pt idx="290">
                  <c:v>-28397</c:v>
                </c:pt>
                <c:pt idx="291">
                  <c:v>-27226</c:v>
                </c:pt>
                <c:pt idx="292">
                  <c:v>-26210</c:v>
                </c:pt>
                <c:pt idx="293">
                  <c:v>-25918</c:v>
                </c:pt>
                <c:pt idx="294">
                  <c:v>-26264</c:v>
                </c:pt>
                <c:pt idx="295">
                  <c:v>-25830</c:v>
                </c:pt>
                <c:pt idx="296">
                  <c:v>-26577</c:v>
                </c:pt>
                <c:pt idx="297">
                  <c:v>-26849</c:v>
                </c:pt>
                <c:pt idx="298">
                  <c:v>-27853</c:v>
                </c:pt>
                <c:pt idx="299">
                  <c:v>-28925</c:v>
                </c:pt>
                <c:pt idx="300">
                  <c:v>-29202</c:v>
                </c:pt>
                <c:pt idx="301">
                  <c:v>-29124</c:v>
                </c:pt>
                <c:pt idx="302">
                  <c:v>-29514</c:v>
                </c:pt>
                <c:pt idx="303">
                  <c:v>-28842</c:v>
                </c:pt>
                <c:pt idx="304">
                  <c:v>-29293</c:v>
                </c:pt>
                <c:pt idx="305">
                  <c:v>-29530</c:v>
                </c:pt>
                <c:pt idx="306">
                  <c:v>-29477</c:v>
                </c:pt>
                <c:pt idx="307">
                  <c:v>-30160</c:v>
                </c:pt>
                <c:pt idx="308">
                  <c:v>-17837</c:v>
                </c:pt>
                <c:pt idx="309">
                  <c:v>-22935</c:v>
                </c:pt>
                <c:pt idx="310">
                  <c:v>-25389</c:v>
                </c:pt>
                <c:pt idx="311">
                  <c:v>-27492</c:v>
                </c:pt>
                <c:pt idx="312">
                  <c:v>-28653</c:v>
                </c:pt>
                <c:pt idx="313">
                  <c:v>-29305</c:v>
                </c:pt>
                <c:pt idx="314">
                  <c:v>-29793</c:v>
                </c:pt>
                <c:pt idx="315">
                  <c:v>-30413</c:v>
                </c:pt>
                <c:pt idx="316">
                  <c:v>-30544</c:v>
                </c:pt>
                <c:pt idx="317">
                  <c:v>-30361</c:v>
                </c:pt>
                <c:pt idx="318">
                  <c:v>-30828</c:v>
                </c:pt>
                <c:pt idx="319">
                  <c:v>-18398</c:v>
                </c:pt>
                <c:pt idx="320">
                  <c:v>-275</c:v>
                </c:pt>
                <c:pt idx="321">
                  <c:v>11312</c:v>
                </c:pt>
                <c:pt idx="322">
                  <c:v>18482</c:v>
                </c:pt>
                <c:pt idx="323">
                  <c:v>22815</c:v>
                </c:pt>
                <c:pt idx="324">
                  <c:v>13320</c:v>
                </c:pt>
                <c:pt idx="325">
                  <c:v>9906</c:v>
                </c:pt>
                <c:pt idx="326">
                  <c:v>17807</c:v>
                </c:pt>
                <c:pt idx="327">
                  <c:v>22731</c:v>
                </c:pt>
                <c:pt idx="328">
                  <c:v>25053</c:v>
                </c:pt>
                <c:pt idx="329">
                  <c:v>26672</c:v>
                </c:pt>
                <c:pt idx="330">
                  <c:v>28128</c:v>
                </c:pt>
                <c:pt idx="331">
                  <c:v>28763</c:v>
                </c:pt>
                <c:pt idx="332">
                  <c:v>29375</c:v>
                </c:pt>
                <c:pt idx="333">
                  <c:v>29049</c:v>
                </c:pt>
                <c:pt idx="334">
                  <c:v>29045</c:v>
                </c:pt>
                <c:pt idx="335">
                  <c:v>28684</c:v>
                </c:pt>
                <c:pt idx="336">
                  <c:v>28146</c:v>
                </c:pt>
                <c:pt idx="337">
                  <c:v>27167</c:v>
                </c:pt>
                <c:pt idx="338">
                  <c:v>27032</c:v>
                </c:pt>
                <c:pt idx="339">
                  <c:v>27478</c:v>
                </c:pt>
                <c:pt idx="340">
                  <c:v>27211</c:v>
                </c:pt>
                <c:pt idx="341">
                  <c:v>26999</c:v>
                </c:pt>
                <c:pt idx="342">
                  <c:v>26709</c:v>
                </c:pt>
                <c:pt idx="343">
                  <c:v>26770</c:v>
                </c:pt>
                <c:pt idx="344">
                  <c:v>26471</c:v>
                </c:pt>
                <c:pt idx="345">
                  <c:v>26617</c:v>
                </c:pt>
                <c:pt idx="346">
                  <c:v>26506</c:v>
                </c:pt>
                <c:pt idx="347">
                  <c:v>25442</c:v>
                </c:pt>
                <c:pt idx="348">
                  <c:v>23388</c:v>
                </c:pt>
                <c:pt idx="349">
                  <c:v>22115</c:v>
                </c:pt>
                <c:pt idx="350">
                  <c:v>20993</c:v>
                </c:pt>
                <c:pt idx="351">
                  <c:v>20234</c:v>
                </c:pt>
                <c:pt idx="352">
                  <c:v>19881</c:v>
                </c:pt>
                <c:pt idx="353">
                  <c:v>18642</c:v>
                </c:pt>
                <c:pt idx="354">
                  <c:v>19047</c:v>
                </c:pt>
                <c:pt idx="355">
                  <c:v>18435</c:v>
                </c:pt>
                <c:pt idx="356">
                  <c:v>17030</c:v>
                </c:pt>
                <c:pt idx="357">
                  <c:v>16120</c:v>
                </c:pt>
                <c:pt idx="358">
                  <c:v>14821</c:v>
                </c:pt>
                <c:pt idx="359">
                  <c:v>13847</c:v>
                </c:pt>
                <c:pt idx="360">
                  <c:v>13377</c:v>
                </c:pt>
                <c:pt idx="361">
                  <c:v>14120</c:v>
                </c:pt>
                <c:pt idx="362">
                  <c:v>14658</c:v>
                </c:pt>
                <c:pt idx="363">
                  <c:v>14869</c:v>
                </c:pt>
                <c:pt idx="364">
                  <c:v>14307</c:v>
                </c:pt>
                <c:pt idx="365">
                  <c:v>13303</c:v>
                </c:pt>
                <c:pt idx="366">
                  <c:v>12475</c:v>
                </c:pt>
                <c:pt idx="367">
                  <c:v>11423</c:v>
                </c:pt>
                <c:pt idx="368">
                  <c:v>10259</c:v>
                </c:pt>
                <c:pt idx="369">
                  <c:v>9391</c:v>
                </c:pt>
                <c:pt idx="370">
                  <c:v>8037</c:v>
                </c:pt>
                <c:pt idx="371">
                  <c:v>7754</c:v>
                </c:pt>
                <c:pt idx="372">
                  <c:v>6805</c:v>
                </c:pt>
                <c:pt idx="373">
                  <c:v>6412</c:v>
                </c:pt>
                <c:pt idx="374">
                  <c:v>5946</c:v>
                </c:pt>
                <c:pt idx="375">
                  <c:v>5822</c:v>
                </c:pt>
                <c:pt idx="376">
                  <c:v>5435</c:v>
                </c:pt>
                <c:pt idx="377">
                  <c:v>4901</c:v>
                </c:pt>
                <c:pt idx="378">
                  <c:v>4620</c:v>
                </c:pt>
                <c:pt idx="379">
                  <c:v>4687</c:v>
                </c:pt>
                <c:pt idx="380">
                  <c:v>5241</c:v>
                </c:pt>
                <c:pt idx="381">
                  <c:v>4562</c:v>
                </c:pt>
                <c:pt idx="382">
                  <c:v>4147</c:v>
                </c:pt>
                <c:pt idx="383">
                  <c:v>3493</c:v>
                </c:pt>
                <c:pt idx="384">
                  <c:v>3043</c:v>
                </c:pt>
                <c:pt idx="385">
                  <c:v>2264</c:v>
                </c:pt>
                <c:pt idx="386">
                  <c:v>2083</c:v>
                </c:pt>
                <c:pt idx="387">
                  <c:v>1752</c:v>
                </c:pt>
                <c:pt idx="388">
                  <c:v>1427</c:v>
                </c:pt>
                <c:pt idx="389">
                  <c:v>891</c:v>
                </c:pt>
                <c:pt idx="390">
                  <c:v>-638</c:v>
                </c:pt>
                <c:pt idx="391">
                  <c:v>-2354</c:v>
                </c:pt>
                <c:pt idx="392">
                  <c:v>-3637</c:v>
                </c:pt>
                <c:pt idx="393">
                  <c:v>-4027</c:v>
                </c:pt>
                <c:pt idx="394">
                  <c:v>-4502</c:v>
                </c:pt>
                <c:pt idx="395">
                  <c:v>-4499</c:v>
                </c:pt>
                <c:pt idx="396">
                  <c:v>-4794</c:v>
                </c:pt>
                <c:pt idx="397">
                  <c:v>-5864</c:v>
                </c:pt>
                <c:pt idx="398">
                  <c:v>-6456</c:v>
                </c:pt>
                <c:pt idx="399">
                  <c:v>-6968</c:v>
                </c:pt>
                <c:pt idx="400">
                  <c:v>-7736</c:v>
                </c:pt>
                <c:pt idx="401">
                  <c:v>-8085</c:v>
                </c:pt>
                <c:pt idx="402">
                  <c:v>-8236</c:v>
                </c:pt>
                <c:pt idx="403">
                  <c:v>-8036</c:v>
                </c:pt>
                <c:pt idx="404">
                  <c:v>-8450</c:v>
                </c:pt>
                <c:pt idx="405">
                  <c:v>-9002</c:v>
                </c:pt>
                <c:pt idx="406">
                  <c:v>-9816</c:v>
                </c:pt>
                <c:pt idx="407">
                  <c:v>-10338</c:v>
                </c:pt>
                <c:pt idx="408">
                  <c:v>-11081</c:v>
                </c:pt>
                <c:pt idx="409">
                  <c:v>-12202</c:v>
                </c:pt>
                <c:pt idx="410">
                  <c:v>-12469</c:v>
                </c:pt>
                <c:pt idx="411">
                  <c:v>-12844</c:v>
                </c:pt>
                <c:pt idx="412">
                  <c:v>-13186</c:v>
                </c:pt>
                <c:pt idx="413">
                  <c:v>-12975</c:v>
                </c:pt>
                <c:pt idx="414">
                  <c:v>-12584</c:v>
                </c:pt>
                <c:pt idx="415">
                  <c:v>-13307</c:v>
                </c:pt>
                <c:pt idx="416">
                  <c:v>-13882</c:v>
                </c:pt>
                <c:pt idx="417">
                  <c:v>-13882</c:v>
                </c:pt>
                <c:pt idx="418">
                  <c:v>-14189</c:v>
                </c:pt>
                <c:pt idx="419">
                  <c:v>-14078</c:v>
                </c:pt>
                <c:pt idx="420">
                  <c:v>-13956</c:v>
                </c:pt>
                <c:pt idx="421">
                  <c:v>-13929</c:v>
                </c:pt>
                <c:pt idx="422">
                  <c:v>-14331</c:v>
                </c:pt>
                <c:pt idx="423">
                  <c:v>-14015</c:v>
                </c:pt>
                <c:pt idx="424">
                  <c:v>-13650</c:v>
                </c:pt>
                <c:pt idx="425">
                  <c:v>-13928</c:v>
                </c:pt>
                <c:pt idx="426">
                  <c:v>-12958</c:v>
                </c:pt>
                <c:pt idx="427">
                  <c:v>-13086</c:v>
                </c:pt>
                <c:pt idx="428">
                  <c:v>-13331</c:v>
                </c:pt>
                <c:pt idx="429">
                  <c:v>-13140</c:v>
                </c:pt>
                <c:pt idx="430">
                  <c:v>-13274</c:v>
                </c:pt>
                <c:pt idx="431">
                  <c:v>-13564</c:v>
                </c:pt>
                <c:pt idx="432">
                  <c:v>-14078</c:v>
                </c:pt>
                <c:pt idx="433">
                  <c:v>-14171</c:v>
                </c:pt>
                <c:pt idx="434">
                  <c:v>-13985</c:v>
                </c:pt>
                <c:pt idx="435">
                  <c:v>-13835</c:v>
                </c:pt>
                <c:pt idx="436">
                  <c:v>-13923</c:v>
                </c:pt>
                <c:pt idx="437">
                  <c:v>-14348</c:v>
                </c:pt>
                <c:pt idx="438">
                  <c:v>-14395</c:v>
                </c:pt>
                <c:pt idx="439">
                  <c:v>-15848</c:v>
                </c:pt>
                <c:pt idx="440">
                  <c:v>-15273</c:v>
                </c:pt>
                <c:pt idx="441">
                  <c:v>-14659</c:v>
                </c:pt>
                <c:pt idx="442">
                  <c:v>-14030</c:v>
                </c:pt>
                <c:pt idx="443">
                  <c:v>-13403</c:v>
                </c:pt>
                <c:pt idx="444">
                  <c:v>-12971</c:v>
                </c:pt>
                <c:pt idx="445">
                  <c:v>-12910</c:v>
                </c:pt>
                <c:pt idx="446">
                  <c:v>-11836</c:v>
                </c:pt>
                <c:pt idx="447">
                  <c:v>-10985</c:v>
                </c:pt>
                <c:pt idx="448">
                  <c:v>-9754</c:v>
                </c:pt>
                <c:pt idx="449">
                  <c:v>-9376</c:v>
                </c:pt>
                <c:pt idx="450">
                  <c:v>-8725</c:v>
                </c:pt>
                <c:pt idx="451">
                  <c:v>-8257</c:v>
                </c:pt>
                <c:pt idx="452">
                  <c:v>-7886</c:v>
                </c:pt>
                <c:pt idx="453">
                  <c:v>-6614</c:v>
                </c:pt>
                <c:pt idx="454">
                  <c:v>-5882</c:v>
                </c:pt>
                <c:pt idx="455">
                  <c:v>-3488</c:v>
                </c:pt>
                <c:pt idx="456">
                  <c:v>-2570</c:v>
                </c:pt>
                <c:pt idx="457">
                  <c:v>-1922</c:v>
                </c:pt>
                <c:pt idx="458">
                  <c:v>-113</c:v>
                </c:pt>
                <c:pt idx="459">
                  <c:v>1125</c:v>
                </c:pt>
                <c:pt idx="460">
                  <c:v>2163</c:v>
                </c:pt>
                <c:pt idx="461">
                  <c:v>3135</c:v>
                </c:pt>
                <c:pt idx="462">
                  <c:v>4289</c:v>
                </c:pt>
                <c:pt idx="463">
                  <c:v>5601</c:v>
                </c:pt>
                <c:pt idx="464">
                  <c:v>7188</c:v>
                </c:pt>
                <c:pt idx="465">
                  <c:v>8562</c:v>
                </c:pt>
                <c:pt idx="466">
                  <c:v>9298</c:v>
                </c:pt>
                <c:pt idx="467">
                  <c:v>9728</c:v>
                </c:pt>
                <c:pt idx="468">
                  <c:v>10454</c:v>
                </c:pt>
                <c:pt idx="469">
                  <c:v>11574</c:v>
                </c:pt>
                <c:pt idx="470">
                  <c:v>13355</c:v>
                </c:pt>
                <c:pt idx="471">
                  <c:v>14629</c:v>
                </c:pt>
                <c:pt idx="472">
                  <c:v>16806</c:v>
                </c:pt>
                <c:pt idx="473">
                  <c:v>18404</c:v>
                </c:pt>
                <c:pt idx="474">
                  <c:v>19775</c:v>
                </c:pt>
                <c:pt idx="475">
                  <c:v>21687</c:v>
                </c:pt>
                <c:pt idx="476">
                  <c:v>23668</c:v>
                </c:pt>
                <c:pt idx="477">
                  <c:v>24915</c:v>
                </c:pt>
                <c:pt idx="478">
                  <c:v>26871</c:v>
                </c:pt>
                <c:pt idx="479">
                  <c:v>27703</c:v>
                </c:pt>
                <c:pt idx="480">
                  <c:v>28430</c:v>
                </c:pt>
                <c:pt idx="481">
                  <c:v>29714</c:v>
                </c:pt>
                <c:pt idx="482">
                  <c:v>30127</c:v>
                </c:pt>
                <c:pt idx="483">
                  <c:v>17949</c:v>
                </c:pt>
                <c:pt idx="484">
                  <c:v>12776</c:v>
                </c:pt>
                <c:pt idx="485">
                  <c:v>9415</c:v>
                </c:pt>
                <c:pt idx="486">
                  <c:v>5000</c:v>
                </c:pt>
                <c:pt idx="487">
                  <c:v>-8166</c:v>
                </c:pt>
                <c:pt idx="488">
                  <c:v>-16469</c:v>
                </c:pt>
                <c:pt idx="489">
                  <c:v>-21957</c:v>
                </c:pt>
                <c:pt idx="490">
                  <c:v>-25029</c:v>
                </c:pt>
                <c:pt idx="491">
                  <c:v>-26852</c:v>
                </c:pt>
                <c:pt idx="492">
                  <c:v>-28429</c:v>
                </c:pt>
                <c:pt idx="493">
                  <c:v>-28557</c:v>
                </c:pt>
                <c:pt idx="494">
                  <c:v>-28997</c:v>
                </c:pt>
                <c:pt idx="495">
                  <c:v>-28193</c:v>
                </c:pt>
                <c:pt idx="496">
                  <c:v>-27945</c:v>
                </c:pt>
                <c:pt idx="497">
                  <c:v>-28257</c:v>
                </c:pt>
                <c:pt idx="498">
                  <c:v>-29420</c:v>
                </c:pt>
                <c:pt idx="499">
                  <c:v>-29355</c:v>
                </c:pt>
                <c:pt idx="500">
                  <c:v>-29569</c:v>
                </c:pt>
                <c:pt idx="501">
                  <c:v>-29133</c:v>
                </c:pt>
                <c:pt idx="502">
                  <c:v>-29151</c:v>
                </c:pt>
                <c:pt idx="503">
                  <c:v>-29029</c:v>
                </c:pt>
                <c:pt idx="504">
                  <c:v>-29361</c:v>
                </c:pt>
                <c:pt idx="505">
                  <c:v>-29635</c:v>
                </c:pt>
                <c:pt idx="506">
                  <c:v>-30209</c:v>
                </c:pt>
                <c:pt idx="507">
                  <c:v>-30577</c:v>
                </c:pt>
                <c:pt idx="508">
                  <c:v>-30444</c:v>
                </c:pt>
                <c:pt idx="509">
                  <c:v>-7994</c:v>
                </c:pt>
                <c:pt idx="510">
                  <c:v>6331</c:v>
                </c:pt>
                <c:pt idx="511">
                  <c:v>15407</c:v>
                </c:pt>
                <c:pt idx="512">
                  <c:v>20550</c:v>
                </c:pt>
                <c:pt idx="513">
                  <c:v>23893</c:v>
                </c:pt>
                <c:pt idx="514">
                  <c:v>25213</c:v>
                </c:pt>
                <c:pt idx="515">
                  <c:v>26119</c:v>
                </c:pt>
                <c:pt idx="516">
                  <c:v>26802</c:v>
                </c:pt>
                <c:pt idx="517">
                  <c:v>27044</c:v>
                </c:pt>
                <c:pt idx="518">
                  <c:v>26543</c:v>
                </c:pt>
                <c:pt idx="519">
                  <c:v>26018</c:v>
                </c:pt>
                <c:pt idx="520">
                  <c:v>25938</c:v>
                </c:pt>
                <c:pt idx="521">
                  <c:v>25170</c:v>
                </c:pt>
                <c:pt idx="522">
                  <c:v>24248</c:v>
                </c:pt>
                <c:pt idx="523">
                  <c:v>24457</c:v>
                </c:pt>
                <c:pt idx="524">
                  <c:v>23823</c:v>
                </c:pt>
                <c:pt idx="525">
                  <c:v>22619</c:v>
                </c:pt>
                <c:pt idx="526">
                  <c:v>21551</c:v>
                </c:pt>
                <c:pt idx="527">
                  <c:v>20396</c:v>
                </c:pt>
                <c:pt idx="528">
                  <c:v>19565</c:v>
                </c:pt>
                <c:pt idx="529">
                  <c:v>18603</c:v>
                </c:pt>
                <c:pt idx="530">
                  <c:v>17783</c:v>
                </c:pt>
                <c:pt idx="531">
                  <c:v>17043</c:v>
                </c:pt>
                <c:pt idx="532">
                  <c:v>16170</c:v>
                </c:pt>
                <c:pt idx="533">
                  <c:v>14351</c:v>
                </c:pt>
                <c:pt idx="534">
                  <c:v>13249</c:v>
                </c:pt>
                <c:pt idx="535">
                  <c:v>12144</c:v>
                </c:pt>
                <c:pt idx="536">
                  <c:v>11488</c:v>
                </c:pt>
                <c:pt idx="537">
                  <c:v>9983</c:v>
                </c:pt>
                <c:pt idx="538">
                  <c:v>9153</c:v>
                </c:pt>
                <c:pt idx="539">
                  <c:v>7567</c:v>
                </c:pt>
                <c:pt idx="540">
                  <c:v>6224</c:v>
                </c:pt>
                <c:pt idx="541">
                  <c:v>5621</c:v>
                </c:pt>
                <c:pt idx="542">
                  <c:v>5163</c:v>
                </c:pt>
                <c:pt idx="543">
                  <c:v>4296</c:v>
                </c:pt>
                <c:pt idx="544">
                  <c:v>3947</c:v>
                </c:pt>
                <c:pt idx="545">
                  <c:v>2587</c:v>
                </c:pt>
                <c:pt idx="546">
                  <c:v>1378</c:v>
                </c:pt>
                <c:pt idx="547">
                  <c:v>952</c:v>
                </c:pt>
                <c:pt idx="548">
                  <c:v>55</c:v>
                </c:pt>
                <c:pt idx="549">
                  <c:v>-313</c:v>
                </c:pt>
                <c:pt idx="550">
                  <c:v>-1767</c:v>
                </c:pt>
                <c:pt idx="551">
                  <c:v>-2134</c:v>
                </c:pt>
                <c:pt idx="552">
                  <c:v>-2933</c:v>
                </c:pt>
                <c:pt idx="553">
                  <c:v>-3741</c:v>
                </c:pt>
                <c:pt idx="554">
                  <c:v>-3961</c:v>
                </c:pt>
                <c:pt idx="555">
                  <c:v>-4880</c:v>
                </c:pt>
                <c:pt idx="556">
                  <c:v>-5704</c:v>
                </c:pt>
                <c:pt idx="557">
                  <c:v>-6108</c:v>
                </c:pt>
                <c:pt idx="558">
                  <c:v>-6950</c:v>
                </c:pt>
                <c:pt idx="559">
                  <c:v>-7490</c:v>
                </c:pt>
                <c:pt idx="560">
                  <c:v>-8326</c:v>
                </c:pt>
                <c:pt idx="561">
                  <c:v>-9148</c:v>
                </c:pt>
                <c:pt idx="562">
                  <c:v>-10063</c:v>
                </c:pt>
                <c:pt idx="563">
                  <c:v>-10721</c:v>
                </c:pt>
                <c:pt idx="564">
                  <c:v>-10763</c:v>
                </c:pt>
                <c:pt idx="565">
                  <c:v>-11138</c:v>
                </c:pt>
                <c:pt idx="566">
                  <c:v>-10907</c:v>
                </c:pt>
                <c:pt idx="567">
                  <c:v>-10759</c:v>
                </c:pt>
                <c:pt idx="568">
                  <c:v>-11022</c:v>
                </c:pt>
                <c:pt idx="569">
                  <c:v>-11887</c:v>
                </c:pt>
                <c:pt idx="570">
                  <c:v>-11796</c:v>
                </c:pt>
                <c:pt idx="571">
                  <c:v>-11686</c:v>
                </c:pt>
                <c:pt idx="572">
                  <c:v>-11534</c:v>
                </c:pt>
                <c:pt idx="573">
                  <c:v>-11846</c:v>
                </c:pt>
                <c:pt idx="574">
                  <c:v>-12517</c:v>
                </c:pt>
                <c:pt idx="575">
                  <c:v>-12793</c:v>
                </c:pt>
                <c:pt idx="576">
                  <c:v>-13134</c:v>
                </c:pt>
                <c:pt idx="577">
                  <c:v>-14007</c:v>
                </c:pt>
                <c:pt idx="578">
                  <c:v>-13849</c:v>
                </c:pt>
                <c:pt idx="579">
                  <c:v>-14024</c:v>
                </c:pt>
                <c:pt idx="580">
                  <c:v>-14229</c:v>
                </c:pt>
                <c:pt idx="581">
                  <c:v>-14278</c:v>
                </c:pt>
                <c:pt idx="582">
                  <c:v>-14852</c:v>
                </c:pt>
                <c:pt idx="583">
                  <c:v>-15045</c:v>
                </c:pt>
                <c:pt idx="584">
                  <c:v>-15066</c:v>
                </c:pt>
                <c:pt idx="585">
                  <c:v>-15141</c:v>
                </c:pt>
                <c:pt idx="586">
                  <c:v>-15312</c:v>
                </c:pt>
                <c:pt idx="587">
                  <c:v>-15206</c:v>
                </c:pt>
                <c:pt idx="588">
                  <c:v>-14063</c:v>
                </c:pt>
                <c:pt idx="589">
                  <c:v>-13650</c:v>
                </c:pt>
                <c:pt idx="590">
                  <c:v>-13897</c:v>
                </c:pt>
                <c:pt idx="591">
                  <c:v>-13174</c:v>
                </c:pt>
                <c:pt idx="592">
                  <c:v>-13060</c:v>
                </c:pt>
                <c:pt idx="593">
                  <c:v>-12843</c:v>
                </c:pt>
                <c:pt idx="594">
                  <c:v>-12357</c:v>
                </c:pt>
                <c:pt idx="595">
                  <c:v>-12168</c:v>
                </c:pt>
                <c:pt idx="596">
                  <c:v>-12252</c:v>
                </c:pt>
                <c:pt idx="597">
                  <c:v>-12685</c:v>
                </c:pt>
                <c:pt idx="598">
                  <c:v>-12982</c:v>
                </c:pt>
                <c:pt idx="599">
                  <c:v>-13009</c:v>
                </c:pt>
                <c:pt idx="600">
                  <c:v>-12821</c:v>
                </c:pt>
                <c:pt idx="601">
                  <c:v>-12547</c:v>
                </c:pt>
                <c:pt idx="602">
                  <c:v>-12331</c:v>
                </c:pt>
                <c:pt idx="603">
                  <c:v>-12254</c:v>
                </c:pt>
                <c:pt idx="604">
                  <c:v>-12952</c:v>
                </c:pt>
                <c:pt idx="605">
                  <c:v>-12580</c:v>
                </c:pt>
                <c:pt idx="606">
                  <c:v>-13141</c:v>
                </c:pt>
                <c:pt idx="607">
                  <c:v>-13612</c:v>
                </c:pt>
                <c:pt idx="608">
                  <c:v>-13739</c:v>
                </c:pt>
                <c:pt idx="609">
                  <c:v>-13586</c:v>
                </c:pt>
                <c:pt idx="610">
                  <c:v>-14112</c:v>
                </c:pt>
                <c:pt idx="611">
                  <c:v>-13732</c:v>
                </c:pt>
                <c:pt idx="612">
                  <c:v>-13335</c:v>
                </c:pt>
                <c:pt idx="613">
                  <c:v>-13234</c:v>
                </c:pt>
                <c:pt idx="614">
                  <c:v>-12320</c:v>
                </c:pt>
                <c:pt idx="615">
                  <c:v>-11755</c:v>
                </c:pt>
                <c:pt idx="616">
                  <c:v>-11650</c:v>
                </c:pt>
                <c:pt idx="617">
                  <c:v>-10866</c:v>
                </c:pt>
                <c:pt idx="618">
                  <c:v>-11245</c:v>
                </c:pt>
                <c:pt idx="619">
                  <c:v>-11621</c:v>
                </c:pt>
                <c:pt idx="620">
                  <c:v>-12086</c:v>
                </c:pt>
                <c:pt idx="621">
                  <c:v>-11575</c:v>
                </c:pt>
                <c:pt idx="622">
                  <c:v>-10951</c:v>
                </c:pt>
                <c:pt idx="623">
                  <c:v>-10879</c:v>
                </c:pt>
                <c:pt idx="624">
                  <c:v>-10997</c:v>
                </c:pt>
                <c:pt idx="625">
                  <c:v>-10469</c:v>
                </c:pt>
                <c:pt idx="626">
                  <c:v>-10550</c:v>
                </c:pt>
                <c:pt idx="627">
                  <c:v>-10428</c:v>
                </c:pt>
                <c:pt idx="628">
                  <c:v>-10678</c:v>
                </c:pt>
                <c:pt idx="629">
                  <c:v>-9742</c:v>
                </c:pt>
                <c:pt idx="630">
                  <c:v>-8907</c:v>
                </c:pt>
                <c:pt idx="631">
                  <c:v>-8261</c:v>
                </c:pt>
                <c:pt idx="632">
                  <c:v>-7499</c:v>
                </c:pt>
                <c:pt idx="633">
                  <c:v>-6909</c:v>
                </c:pt>
                <c:pt idx="634">
                  <c:v>-5528</c:v>
                </c:pt>
                <c:pt idx="635">
                  <c:v>-4388</c:v>
                </c:pt>
                <c:pt idx="636">
                  <c:v>-3085</c:v>
                </c:pt>
                <c:pt idx="637">
                  <c:v>-2026</c:v>
                </c:pt>
                <c:pt idx="638">
                  <c:v>-1071</c:v>
                </c:pt>
                <c:pt idx="639">
                  <c:v>-29</c:v>
                </c:pt>
                <c:pt idx="640">
                  <c:v>196</c:v>
                </c:pt>
                <c:pt idx="641">
                  <c:v>585</c:v>
                </c:pt>
                <c:pt idx="642">
                  <c:v>731</c:v>
                </c:pt>
                <c:pt idx="643">
                  <c:v>1941</c:v>
                </c:pt>
                <c:pt idx="644">
                  <c:v>2777</c:v>
                </c:pt>
                <c:pt idx="645">
                  <c:v>3711</c:v>
                </c:pt>
                <c:pt idx="646">
                  <c:v>5384</c:v>
                </c:pt>
                <c:pt idx="647">
                  <c:v>5933</c:v>
                </c:pt>
                <c:pt idx="648">
                  <c:v>7554</c:v>
                </c:pt>
                <c:pt idx="649">
                  <c:v>9257</c:v>
                </c:pt>
                <c:pt idx="650">
                  <c:v>10798</c:v>
                </c:pt>
                <c:pt idx="651">
                  <c:v>11845</c:v>
                </c:pt>
                <c:pt idx="652">
                  <c:v>12915</c:v>
                </c:pt>
                <c:pt idx="653">
                  <c:v>13733</c:v>
                </c:pt>
                <c:pt idx="654">
                  <c:v>14707</c:v>
                </c:pt>
                <c:pt idx="655">
                  <c:v>15811</c:v>
                </c:pt>
                <c:pt idx="656">
                  <c:v>16795</c:v>
                </c:pt>
                <c:pt idx="657">
                  <c:v>18346</c:v>
                </c:pt>
                <c:pt idx="658">
                  <c:v>19717</c:v>
                </c:pt>
                <c:pt idx="659">
                  <c:v>20851</c:v>
                </c:pt>
                <c:pt idx="660">
                  <c:v>21823</c:v>
                </c:pt>
                <c:pt idx="661">
                  <c:v>23479</c:v>
                </c:pt>
                <c:pt idx="662">
                  <c:v>24610</c:v>
                </c:pt>
                <c:pt idx="663">
                  <c:v>25703</c:v>
                </c:pt>
                <c:pt idx="664">
                  <c:v>26587</c:v>
                </c:pt>
                <c:pt idx="665">
                  <c:v>28104</c:v>
                </c:pt>
                <c:pt idx="666">
                  <c:v>29321</c:v>
                </c:pt>
                <c:pt idx="667">
                  <c:v>30510</c:v>
                </c:pt>
                <c:pt idx="668">
                  <c:v>18430</c:v>
                </c:pt>
                <c:pt idx="669">
                  <c:v>715</c:v>
                </c:pt>
                <c:pt idx="670">
                  <c:v>-9597</c:v>
                </c:pt>
                <c:pt idx="671">
                  <c:v>-15757</c:v>
                </c:pt>
                <c:pt idx="672">
                  <c:v>-20048</c:v>
                </c:pt>
                <c:pt idx="673">
                  <c:v>-22517</c:v>
                </c:pt>
                <c:pt idx="674">
                  <c:v>-24282</c:v>
                </c:pt>
                <c:pt idx="675">
                  <c:v>-24019</c:v>
                </c:pt>
                <c:pt idx="676">
                  <c:v>-23912</c:v>
                </c:pt>
                <c:pt idx="677">
                  <c:v>-24335</c:v>
                </c:pt>
                <c:pt idx="678">
                  <c:v>-24432</c:v>
                </c:pt>
                <c:pt idx="679">
                  <c:v>-24852</c:v>
                </c:pt>
                <c:pt idx="680">
                  <c:v>-25449</c:v>
                </c:pt>
                <c:pt idx="681">
                  <c:v>-25339</c:v>
                </c:pt>
                <c:pt idx="682">
                  <c:v>-25586</c:v>
                </c:pt>
                <c:pt idx="683">
                  <c:v>-25785</c:v>
                </c:pt>
                <c:pt idx="684">
                  <c:v>-25585</c:v>
                </c:pt>
                <c:pt idx="685">
                  <c:v>-24935</c:v>
                </c:pt>
                <c:pt idx="686">
                  <c:v>-25266</c:v>
                </c:pt>
                <c:pt idx="687">
                  <c:v>-24465</c:v>
                </c:pt>
                <c:pt idx="688">
                  <c:v>-23491</c:v>
                </c:pt>
                <c:pt idx="689">
                  <c:v>-22601</c:v>
                </c:pt>
                <c:pt idx="690">
                  <c:v>-21377</c:v>
                </c:pt>
                <c:pt idx="691">
                  <c:v>-20234</c:v>
                </c:pt>
                <c:pt idx="692">
                  <c:v>-18848</c:v>
                </c:pt>
                <c:pt idx="693">
                  <c:v>-17602</c:v>
                </c:pt>
                <c:pt idx="694">
                  <c:v>-16313</c:v>
                </c:pt>
                <c:pt idx="695">
                  <c:v>-15069</c:v>
                </c:pt>
                <c:pt idx="696">
                  <c:v>-14436</c:v>
                </c:pt>
                <c:pt idx="697">
                  <c:v>-14308</c:v>
                </c:pt>
                <c:pt idx="698">
                  <c:v>-15270</c:v>
                </c:pt>
                <c:pt idx="699">
                  <c:v>-16807</c:v>
                </c:pt>
                <c:pt idx="700">
                  <c:v>-18282</c:v>
                </c:pt>
                <c:pt idx="701">
                  <c:v>-19473</c:v>
                </c:pt>
                <c:pt idx="702">
                  <c:v>-20419</c:v>
                </c:pt>
                <c:pt idx="703">
                  <c:v>-21853</c:v>
                </c:pt>
                <c:pt idx="704">
                  <c:v>-22465</c:v>
                </c:pt>
                <c:pt idx="705">
                  <c:v>-23511</c:v>
                </c:pt>
                <c:pt idx="706">
                  <c:v>-24355</c:v>
                </c:pt>
                <c:pt idx="707">
                  <c:v>-24137</c:v>
                </c:pt>
                <c:pt idx="708">
                  <c:v>-24397</c:v>
                </c:pt>
                <c:pt idx="709">
                  <c:v>-24594</c:v>
                </c:pt>
                <c:pt idx="710">
                  <c:v>-25314</c:v>
                </c:pt>
                <c:pt idx="711">
                  <c:v>-25847</c:v>
                </c:pt>
                <c:pt idx="712">
                  <c:v>-26557</c:v>
                </c:pt>
                <c:pt idx="713">
                  <c:v>-26765</c:v>
                </c:pt>
                <c:pt idx="714">
                  <c:v>-27154</c:v>
                </c:pt>
                <c:pt idx="715">
                  <c:v>-27608</c:v>
                </c:pt>
                <c:pt idx="716">
                  <c:v>-28073</c:v>
                </c:pt>
                <c:pt idx="717">
                  <c:v>-28012</c:v>
                </c:pt>
                <c:pt idx="718">
                  <c:v>-28465</c:v>
                </c:pt>
                <c:pt idx="719">
                  <c:v>-28590</c:v>
                </c:pt>
                <c:pt idx="720">
                  <c:v>-28762</c:v>
                </c:pt>
                <c:pt idx="721">
                  <c:v>-17169</c:v>
                </c:pt>
                <c:pt idx="722">
                  <c:v>-1434</c:v>
                </c:pt>
                <c:pt idx="723">
                  <c:v>10069</c:v>
                </c:pt>
                <c:pt idx="724">
                  <c:v>5727</c:v>
                </c:pt>
                <c:pt idx="725">
                  <c:v>-5428</c:v>
                </c:pt>
                <c:pt idx="726">
                  <c:v>-13427</c:v>
                </c:pt>
                <c:pt idx="727">
                  <c:v>-18167</c:v>
                </c:pt>
                <c:pt idx="728">
                  <c:v>-22041</c:v>
                </c:pt>
                <c:pt idx="729">
                  <c:v>-24069</c:v>
                </c:pt>
                <c:pt idx="730">
                  <c:v>-24722</c:v>
                </c:pt>
                <c:pt idx="731">
                  <c:v>-24915</c:v>
                </c:pt>
                <c:pt idx="732">
                  <c:v>-24885</c:v>
                </c:pt>
                <c:pt idx="733">
                  <c:v>-24814</c:v>
                </c:pt>
                <c:pt idx="734">
                  <c:v>-24933</c:v>
                </c:pt>
                <c:pt idx="735">
                  <c:v>-26279</c:v>
                </c:pt>
                <c:pt idx="736">
                  <c:v>-26249</c:v>
                </c:pt>
                <c:pt idx="737">
                  <c:v>-26353</c:v>
                </c:pt>
                <c:pt idx="738">
                  <c:v>-26286</c:v>
                </c:pt>
                <c:pt idx="739">
                  <c:v>-26458</c:v>
                </c:pt>
                <c:pt idx="740">
                  <c:v>-26189</c:v>
                </c:pt>
                <c:pt idx="741">
                  <c:v>-26939</c:v>
                </c:pt>
                <c:pt idx="742">
                  <c:v>-27747</c:v>
                </c:pt>
                <c:pt idx="743">
                  <c:v>-29021</c:v>
                </c:pt>
                <c:pt idx="744">
                  <c:v>-29356</c:v>
                </c:pt>
                <c:pt idx="745">
                  <c:v>-28761</c:v>
                </c:pt>
                <c:pt idx="746">
                  <c:v>-28381</c:v>
                </c:pt>
                <c:pt idx="747">
                  <c:v>-28291</c:v>
                </c:pt>
                <c:pt idx="748">
                  <c:v>-28008</c:v>
                </c:pt>
                <c:pt idx="749">
                  <c:v>-28042</c:v>
                </c:pt>
                <c:pt idx="750">
                  <c:v>-27787</c:v>
                </c:pt>
                <c:pt idx="751">
                  <c:v>-27829</c:v>
                </c:pt>
                <c:pt idx="752">
                  <c:v>-27702</c:v>
                </c:pt>
                <c:pt idx="753">
                  <c:v>-28143</c:v>
                </c:pt>
                <c:pt idx="754">
                  <c:v>-27186</c:v>
                </c:pt>
                <c:pt idx="755">
                  <c:v>-25253</c:v>
                </c:pt>
                <c:pt idx="756">
                  <c:v>-24138</c:v>
                </c:pt>
                <c:pt idx="757">
                  <c:v>-24009</c:v>
                </c:pt>
                <c:pt idx="758">
                  <c:v>-24264</c:v>
                </c:pt>
                <c:pt idx="759">
                  <c:v>-25073</c:v>
                </c:pt>
                <c:pt idx="760">
                  <c:v>-25559</c:v>
                </c:pt>
                <c:pt idx="761">
                  <c:v>-25205</c:v>
                </c:pt>
                <c:pt idx="762">
                  <c:v>-24149</c:v>
                </c:pt>
                <c:pt idx="763">
                  <c:v>-23831</c:v>
                </c:pt>
                <c:pt idx="764">
                  <c:v>-24345</c:v>
                </c:pt>
                <c:pt idx="765">
                  <c:v>-24059</c:v>
                </c:pt>
                <c:pt idx="766">
                  <c:v>-24132</c:v>
                </c:pt>
                <c:pt idx="767">
                  <c:v>-24384</c:v>
                </c:pt>
                <c:pt idx="768">
                  <c:v>-14909</c:v>
                </c:pt>
                <c:pt idx="769">
                  <c:v>-2629</c:v>
                </c:pt>
                <c:pt idx="770">
                  <c:v>-5953</c:v>
                </c:pt>
                <c:pt idx="771">
                  <c:v>-2939</c:v>
                </c:pt>
                <c:pt idx="772">
                  <c:v>6371</c:v>
                </c:pt>
                <c:pt idx="773">
                  <c:v>15474</c:v>
                </c:pt>
                <c:pt idx="774">
                  <c:v>19016</c:v>
                </c:pt>
                <c:pt idx="775">
                  <c:v>18856</c:v>
                </c:pt>
                <c:pt idx="776">
                  <c:v>20075</c:v>
                </c:pt>
                <c:pt idx="777">
                  <c:v>11515</c:v>
                </c:pt>
                <c:pt idx="778">
                  <c:v>6355</c:v>
                </c:pt>
                <c:pt idx="779">
                  <c:v>11398</c:v>
                </c:pt>
                <c:pt idx="780">
                  <c:v>13735</c:v>
                </c:pt>
                <c:pt idx="781">
                  <c:v>13459</c:v>
                </c:pt>
                <c:pt idx="782">
                  <c:v>13927</c:v>
                </c:pt>
                <c:pt idx="783">
                  <c:v>17186</c:v>
                </c:pt>
                <c:pt idx="784">
                  <c:v>19108</c:v>
                </c:pt>
                <c:pt idx="785">
                  <c:v>23420</c:v>
                </c:pt>
                <c:pt idx="786">
                  <c:v>25771</c:v>
                </c:pt>
                <c:pt idx="787">
                  <c:v>28166</c:v>
                </c:pt>
                <c:pt idx="788">
                  <c:v>28715</c:v>
                </c:pt>
                <c:pt idx="789">
                  <c:v>19994</c:v>
                </c:pt>
                <c:pt idx="790">
                  <c:v>11966</c:v>
                </c:pt>
                <c:pt idx="791">
                  <c:v>4154</c:v>
                </c:pt>
                <c:pt idx="792">
                  <c:v>-1029</c:v>
                </c:pt>
                <c:pt idx="793">
                  <c:v>-6710</c:v>
                </c:pt>
                <c:pt idx="794">
                  <c:v>-9762</c:v>
                </c:pt>
                <c:pt idx="795">
                  <c:v>-12218</c:v>
                </c:pt>
                <c:pt idx="796">
                  <c:v>-14138</c:v>
                </c:pt>
                <c:pt idx="797">
                  <c:v>-15202</c:v>
                </c:pt>
                <c:pt idx="798">
                  <c:v>-15781</c:v>
                </c:pt>
                <c:pt idx="799">
                  <c:v>-16162</c:v>
                </c:pt>
                <c:pt idx="800">
                  <c:v>-17000</c:v>
                </c:pt>
                <c:pt idx="801">
                  <c:v>-17178</c:v>
                </c:pt>
                <c:pt idx="802">
                  <c:v>-17404</c:v>
                </c:pt>
                <c:pt idx="803">
                  <c:v>-17538</c:v>
                </c:pt>
                <c:pt idx="804">
                  <c:v>-17399</c:v>
                </c:pt>
                <c:pt idx="805">
                  <c:v>-17310</c:v>
                </c:pt>
                <c:pt idx="806">
                  <c:v>-17099</c:v>
                </c:pt>
                <c:pt idx="807">
                  <c:v>-16586</c:v>
                </c:pt>
                <c:pt idx="808">
                  <c:v>-16298</c:v>
                </c:pt>
                <c:pt idx="809">
                  <c:v>-16534</c:v>
                </c:pt>
                <c:pt idx="810">
                  <c:v>-16265</c:v>
                </c:pt>
                <c:pt idx="811">
                  <c:v>-16318</c:v>
                </c:pt>
                <c:pt idx="812">
                  <c:v>-16106</c:v>
                </c:pt>
                <c:pt idx="813">
                  <c:v>-16472</c:v>
                </c:pt>
                <c:pt idx="814">
                  <c:v>-17003</c:v>
                </c:pt>
                <c:pt idx="815">
                  <c:v>-16534</c:v>
                </c:pt>
                <c:pt idx="816">
                  <c:v>-16347</c:v>
                </c:pt>
                <c:pt idx="817">
                  <c:v>-16914</c:v>
                </c:pt>
                <c:pt idx="818">
                  <c:v>-17839</c:v>
                </c:pt>
                <c:pt idx="819">
                  <c:v>-18882</c:v>
                </c:pt>
                <c:pt idx="820">
                  <c:v>-19334</c:v>
                </c:pt>
                <c:pt idx="821">
                  <c:v>-18364</c:v>
                </c:pt>
                <c:pt idx="822">
                  <c:v>-17621</c:v>
                </c:pt>
                <c:pt idx="823">
                  <c:v>-17729</c:v>
                </c:pt>
                <c:pt idx="824">
                  <c:v>-17593</c:v>
                </c:pt>
                <c:pt idx="825">
                  <c:v>-17987</c:v>
                </c:pt>
                <c:pt idx="826">
                  <c:v>-17983</c:v>
                </c:pt>
                <c:pt idx="827">
                  <c:v>-18421</c:v>
                </c:pt>
                <c:pt idx="828">
                  <c:v>-18507</c:v>
                </c:pt>
                <c:pt idx="829">
                  <c:v>-18019</c:v>
                </c:pt>
                <c:pt idx="830">
                  <c:v>-17543</c:v>
                </c:pt>
                <c:pt idx="831">
                  <c:v>-17678</c:v>
                </c:pt>
                <c:pt idx="832">
                  <c:v>-17990</c:v>
                </c:pt>
                <c:pt idx="833">
                  <c:v>-18334</c:v>
                </c:pt>
                <c:pt idx="834">
                  <c:v>-18216</c:v>
                </c:pt>
                <c:pt idx="835">
                  <c:v>-18386</c:v>
                </c:pt>
                <c:pt idx="836">
                  <c:v>-18505</c:v>
                </c:pt>
                <c:pt idx="837">
                  <c:v>-18110</c:v>
                </c:pt>
                <c:pt idx="838">
                  <c:v>-17653</c:v>
                </c:pt>
                <c:pt idx="839">
                  <c:v>-17330</c:v>
                </c:pt>
                <c:pt idx="840">
                  <c:v>-17470</c:v>
                </c:pt>
                <c:pt idx="841">
                  <c:v>-17448</c:v>
                </c:pt>
                <c:pt idx="842">
                  <c:v>-17116</c:v>
                </c:pt>
                <c:pt idx="843">
                  <c:v>-17570</c:v>
                </c:pt>
                <c:pt idx="844">
                  <c:v>-17768</c:v>
                </c:pt>
                <c:pt idx="845">
                  <c:v>-17362</c:v>
                </c:pt>
                <c:pt idx="846">
                  <c:v>-17256</c:v>
                </c:pt>
                <c:pt idx="847">
                  <c:v>-17362</c:v>
                </c:pt>
                <c:pt idx="848">
                  <c:v>-17286</c:v>
                </c:pt>
                <c:pt idx="849">
                  <c:v>-17790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7-43AD-ADE4-BCB4678C86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IMU4Mag!$H$1:$H$850</c:f>
              <c:numCache>
                <c:formatCode>General</c:formatCode>
                <c:ptCount val="850"/>
                <c:pt idx="0">
                  <c:v>613</c:v>
                </c:pt>
                <c:pt idx="1">
                  <c:v>432</c:v>
                </c:pt>
                <c:pt idx="2">
                  <c:v>275</c:v>
                </c:pt>
                <c:pt idx="3">
                  <c:v>328</c:v>
                </c:pt>
                <c:pt idx="4">
                  <c:v>-619</c:v>
                </c:pt>
                <c:pt idx="5">
                  <c:v>-560</c:v>
                </c:pt>
                <c:pt idx="6">
                  <c:v>-829</c:v>
                </c:pt>
                <c:pt idx="7">
                  <c:v>-1083</c:v>
                </c:pt>
                <c:pt idx="8">
                  <c:v>-1164</c:v>
                </c:pt>
                <c:pt idx="9">
                  <c:v>-877</c:v>
                </c:pt>
                <c:pt idx="10">
                  <c:v>-571</c:v>
                </c:pt>
                <c:pt idx="11">
                  <c:v>24</c:v>
                </c:pt>
                <c:pt idx="12">
                  <c:v>15</c:v>
                </c:pt>
                <c:pt idx="13">
                  <c:v>39</c:v>
                </c:pt>
                <c:pt idx="14">
                  <c:v>669</c:v>
                </c:pt>
                <c:pt idx="15">
                  <c:v>601</c:v>
                </c:pt>
                <c:pt idx="16">
                  <c:v>374</c:v>
                </c:pt>
                <c:pt idx="17">
                  <c:v>976</c:v>
                </c:pt>
                <c:pt idx="18">
                  <c:v>6379</c:v>
                </c:pt>
                <c:pt idx="19">
                  <c:v>11772</c:v>
                </c:pt>
                <c:pt idx="20">
                  <c:v>14998</c:v>
                </c:pt>
                <c:pt idx="21">
                  <c:v>19541</c:v>
                </c:pt>
                <c:pt idx="22">
                  <c:v>19991</c:v>
                </c:pt>
                <c:pt idx="23">
                  <c:v>17053</c:v>
                </c:pt>
                <c:pt idx="24">
                  <c:v>14467</c:v>
                </c:pt>
                <c:pt idx="25">
                  <c:v>12054</c:v>
                </c:pt>
                <c:pt idx="26">
                  <c:v>10612</c:v>
                </c:pt>
                <c:pt idx="27">
                  <c:v>10569</c:v>
                </c:pt>
                <c:pt idx="28">
                  <c:v>10102</c:v>
                </c:pt>
                <c:pt idx="29">
                  <c:v>9752</c:v>
                </c:pt>
                <c:pt idx="30">
                  <c:v>9466</c:v>
                </c:pt>
                <c:pt idx="31">
                  <c:v>9990</c:v>
                </c:pt>
                <c:pt idx="32">
                  <c:v>10192</c:v>
                </c:pt>
                <c:pt idx="33">
                  <c:v>10761</c:v>
                </c:pt>
                <c:pt idx="34">
                  <c:v>11187</c:v>
                </c:pt>
                <c:pt idx="35">
                  <c:v>10856</c:v>
                </c:pt>
                <c:pt idx="36">
                  <c:v>10592</c:v>
                </c:pt>
                <c:pt idx="37">
                  <c:v>9891</c:v>
                </c:pt>
                <c:pt idx="38">
                  <c:v>10036</c:v>
                </c:pt>
                <c:pt idx="39">
                  <c:v>10150</c:v>
                </c:pt>
                <c:pt idx="40">
                  <c:v>10131</c:v>
                </c:pt>
                <c:pt idx="41">
                  <c:v>10497</c:v>
                </c:pt>
                <c:pt idx="42">
                  <c:v>10619</c:v>
                </c:pt>
                <c:pt idx="43">
                  <c:v>10758</c:v>
                </c:pt>
                <c:pt idx="44">
                  <c:v>10857</c:v>
                </c:pt>
                <c:pt idx="45">
                  <c:v>10706</c:v>
                </c:pt>
                <c:pt idx="46">
                  <c:v>9800</c:v>
                </c:pt>
                <c:pt idx="47">
                  <c:v>9743</c:v>
                </c:pt>
                <c:pt idx="48">
                  <c:v>10136</c:v>
                </c:pt>
                <c:pt idx="49">
                  <c:v>10265</c:v>
                </c:pt>
                <c:pt idx="50">
                  <c:v>10399</c:v>
                </c:pt>
                <c:pt idx="51">
                  <c:v>11355</c:v>
                </c:pt>
                <c:pt idx="52">
                  <c:v>12428</c:v>
                </c:pt>
                <c:pt idx="53">
                  <c:v>12653</c:v>
                </c:pt>
                <c:pt idx="54">
                  <c:v>12910</c:v>
                </c:pt>
                <c:pt idx="55">
                  <c:v>12399</c:v>
                </c:pt>
                <c:pt idx="56">
                  <c:v>12123</c:v>
                </c:pt>
                <c:pt idx="57">
                  <c:v>11916</c:v>
                </c:pt>
                <c:pt idx="58">
                  <c:v>11456</c:v>
                </c:pt>
                <c:pt idx="59">
                  <c:v>11776</c:v>
                </c:pt>
                <c:pt idx="60">
                  <c:v>12523</c:v>
                </c:pt>
                <c:pt idx="61">
                  <c:v>10881</c:v>
                </c:pt>
                <c:pt idx="62">
                  <c:v>10291</c:v>
                </c:pt>
                <c:pt idx="63">
                  <c:v>10180</c:v>
                </c:pt>
                <c:pt idx="64">
                  <c:v>10313</c:v>
                </c:pt>
                <c:pt idx="65">
                  <c:v>10194</c:v>
                </c:pt>
                <c:pt idx="66">
                  <c:v>10722</c:v>
                </c:pt>
                <c:pt idx="67">
                  <c:v>11213</c:v>
                </c:pt>
                <c:pt idx="68">
                  <c:v>11773</c:v>
                </c:pt>
                <c:pt idx="69">
                  <c:v>11476</c:v>
                </c:pt>
                <c:pt idx="70">
                  <c:v>11123</c:v>
                </c:pt>
                <c:pt idx="71">
                  <c:v>11152</c:v>
                </c:pt>
                <c:pt idx="72">
                  <c:v>11437</c:v>
                </c:pt>
                <c:pt idx="73">
                  <c:v>11927</c:v>
                </c:pt>
                <c:pt idx="74">
                  <c:v>12005</c:v>
                </c:pt>
                <c:pt idx="75">
                  <c:v>11696</c:v>
                </c:pt>
                <c:pt idx="76">
                  <c:v>10792</c:v>
                </c:pt>
                <c:pt idx="77">
                  <c:v>10040</c:v>
                </c:pt>
                <c:pt idx="78">
                  <c:v>9148</c:v>
                </c:pt>
                <c:pt idx="79">
                  <c:v>8619</c:v>
                </c:pt>
                <c:pt idx="80">
                  <c:v>7728</c:v>
                </c:pt>
                <c:pt idx="81">
                  <c:v>7352</c:v>
                </c:pt>
                <c:pt idx="82">
                  <c:v>6548</c:v>
                </c:pt>
                <c:pt idx="83">
                  <c:v>6791</c:v>
                </c:pt>
                <c:pt idx="84">
                  <c:v>7059</c:v>
                </c:pt>
                <c:pt idx="85">
                  <c:v>8204</c:v>
                </c:pt>
                <c:pt idx="86">
                  <c:v>8384</c:v>
                </c:pt>
                <c:pt idx="87">
                  <c:v>8386</c:v>
                </c:pt>
                <c:pt idx="88">
                  <c:v>9052</c:v>
                </c:pt>
                <c:pt idx="89">
                  <c:v>10462</c:v>
                </c:pt>
                <c:pt idx="90">
                  <c:v>12307</c:v>
                </c:pt>
                <c:pt idx="91">
                  <c:v>12238</c:v>
                </c:pt>
                <c:pt idx="92">
                  <c:v>12173</c:v>
                </c:pt>
                <c:pt idx="93">
                  <c:v>12848</c:v>
                </c:pt>
                <c:pt idx="94">
                  <c:v>13250</c:v>
                </c:pt>
                <c:pt idx="95">
                  <c:v>13210</c:v>
                </c:pt>
                <c:pt idx="96">
                  <c:v>13276</c:v>
                </c:pt>
                <c:pt idx="97">
                  <c:v>13308</c:v>
                </c:pt>
                <c:pt idx="98">
                  <c:v>13401</c:v>
                </c:pt>
                <c:pt idx="99">
                  <c:v>13644</c:v>
                </c:pt>
                <c:pt idx="100">
                  <c:v>13248</c:v>
                </c:pt>
                <c:pt idx="101">
                  <c:v>11796</c:v>
                </c:pt>
                <c:pt idx="102">
                  <c:v>11532</c:v>
                </c:pt>
                <c:pt idx="103">
                  <c:v>10390</c:v>
                </c:pt>
                <c:pt idx="104">
                  <c:v>8676</c:v>
                </c:pt>
                <c:pt idx="105">
                  <c:v>7375</c:v>
                </c:pt>
                <c:pt idx="106">
                  <c:v>6685</c:v>
                </c:pt>
                <c:pt idx="107">
                  <c:v>6008</c:v>
                </c:pt>
                <c:pt idx="108">
                  <c:v>5995</c:v>
                </c:pt>
                <c:pt idx="109">
                  <c:v>5864</c:v>
                </c:pt>
                <c:pt idx="110">
                  <c:v>6937</c:v>
                </c:pt>
                <c:pt idx="111">
                  <c:v>7419</c:v>
                </c:pt>
                <c:pt idx="112">
                  <c:v>7512</c:v>
                </c:pt>
                <c:pt idx="113">
                  <c:v>7500</c:v>
                </c:pt>
                <c:pt idx="114">
                  <c:v>7902</c:v>
                </c:pt>
                <c:pt idx="115">
                  <c:v>8374</c:v>
                </c:pt>
                <c:pt idx="116">
                  <c:v>8789</c:v>
                </c:pt>
                <c:pt idx="117">
                  <c:v>8727</c:v>
                </c:pt>
                <c:pt idx="118">
                  <c:v>9558</c:v>
                </c:pt>
                <c:pt idx="119">
                  <c:v>10274</c:v>
                </c:pt>
                <c:pt idx="120">
                  <c:v>10630</c:v>
                </c:pt>
                <c:pt idx="121">
                  <c:v>10704</c:v>
                </c:pt>
                <c:pt idx="122">
                  <c:v>11396</c:v>
                </c:pt>
                <c:pt idx="123">
                  <c:v>11993</c:v>
                </c:pt>
                <c:pt idx="124">
                  <c:v>12652</c:v>
                </c:pt>
                <c:pt idx="125">
                  <c:v>13278</c:v>
                </c:pt>
                <c:pt idx="126">
                  <c:v>13525</c:v>
                </c:pt>
                <c:pt idx="127">
                  <c:v>13017</c:v>
                </c:pt>
                <c:pt idx="128">
                  <c:v>13440</c:v>
                </c:pt>
                <c:pt idx="129">
                  <c:v>13782</c:v>
                </c:pt>
                <c:pt idx="130">
                  <c:v>14257</c:v>
                </c:pt>
                <c:pt idx="131">
                  <c:v>14192</c:v>
                </c:pt>
                <c:pt idx="132">
                  <c:v>14980</c:v>
                </c:pt>
                <c:pt idx="133">
                  <c:v>15085</c:v>
                </c:pt>
                <c:pt idx="134">
                  <c:v>15828</c:v>
                </c:pt>
                <c:pt idx="135">
                  <c:v>16150</c:v>
                </c:pt>
                <c:pt idx="136">
                  <c:v>16090</c:v>
                </c:pt>
                <c:pt idx="137">
                  <c:v>15601</c:v>
                </c:pt>
                <c:pt idx="138">
                  <c:v>15524</c:v>
                </c:pt>
                <c:pt idx="139">
                  <c:v>16847</c:v>
                </c:pt>
                <c:pt idx="140">
                  <c:v>17673</c:v>
                </c:pt>
                <c:pt idx="141">
                  <c:v>17536</c:v>
                </c:pt>
                <c:pt idx="142">
                  <c:v>17673</c:v>
                </c:pt>
                <c:pt idx="143">
                  <c:v>17628</c:v>
                </c:pt>
                <c:pt idx="144">
                  <c:v>17384</c:v>
                </c:pt>
                <c:pt idx="145">
                  <c:v>17832</c:v>
                </c:pt>
                <c:pt idx="146">
                  <c:v>18283</c:v>
                </c:pt>
                <c:pt idx="147">
                  <c:v>20087</c:v>
                </c:pt>
                <c:pt idx="148">
                  <c:v>21006</c:v>
                </c:pt>
                <c:pt idx="149">
                  <c:v>22014</c:v>
                </c:pt>
                <c:pt idx="150">
                  <c:v>22567</c:v>
                </c:pt>
                <c:pt idx="151">
                  <c:v>23156</c:v>
                </c:pt>
                <c:pt idx="152">
                  <c:v>23820</c:v>
                </c:pt>
                <c:pt idx="153">
                  <c:v>24593</c:v>
                </c:pt>
                <c:pt idx="154">
                  <c:v>24432</c:v>
                </c:pt>
                <c:pt idx="155">
                  <c:v>24299</c:v>
                </c:pt>
                <c:pt idx="156">
                  <c:v>23548</c:v>
                </c:pt>
                <c:pt idx="157">
                  <c:v>23221</c:v>
                </c:pt>
                <c:pt idx="158">
                  <c:v>23862</c:v>
                </c:pt>
                <c:pt idx="159">
                  <c:v>24886</c:v>
                </c:pt>
                <c:pt idx="160">
                  <c:v>25419</c:v>
                </c:pt>
                <c:pt idx="161">
                  <c:v>26016</c:v>
                </c:pt>
                <c:pt idx="162">
                  <c:v>26091</c:v>
                </c:pt>
                <c:pt idx="163">
                  <c:v>26272</c:v>
                </c:pt>
                <c:pt idx="164">
                  <c:v>26101</c:v>
                </c:pt>
                <c:pt idx="165">
                  <c:v>26268</c:v>
                </c:pt>
                <c:pt idx="166">
                  <c:v>26334</c:v>
                </c:pt>
                <c:pt idx="167">
                  <c:v>26458</c:v>
                </c:pt>
                <c:pt idx="168">
                  <c:v>26886</c:v>
                </c:pt>
                <c:pt idx="169">
                  <c:v>27180</c:v>
                </c:pt>
                <c:pt idx="170">
                  <c:v>27993</c:v>
                </c:pt>
                <c:pt idx="171">
                  <c:v>27745</c:v>
                </c:pt>
                <c:pt idx="172">
                  <c:v>28447</c:v>
                </c:pt>
                <c:pt idx="173">
                  <c:v>28804</c:v>
                </c:pt>
                <c:pt idx="174">
                  <c:v>28848</c:v>
                </c:pt>
                <c:pt idx="175">
                  <c:v>29142</c:v>
                </c:pt>
                <c:pt idx="176">
                  <c:v>28788</c:v>
                </c:pt>
                <c:pt idx="177">
                  <c:v>28745</c:v>
                </c:pt>
                <c:pt idx="178">
                  <c:v>29292</c:v>
                </c:pt>
                <c:pt idx="179">
                  <c:v>17548</c:v>
                </c:pt>
                <c:pt idx="180">
                  <c:v>-238</c:v>
                </c:pt>
                <c:pt idx="181">
                  <c:v>-10842</c:v>
                </c:pt>
                <c:pt idx="182">
                  <c:v>-18089</c:v>
                </c:pt>
                <c:pt idx="183">
                  <c:v>-22615</c:v>
                </c:pt>
                <c:pt idx="184">
                  <c:v>-25460</c:v>
                </c:pt>
                <c:pt idx="185">
                  <c:v>-17205</c:v>
                </c:pt>
                <c:pt idx="186">
                  <c:v>-22203</c:v>
                </c:pt>
                <c:pt idx="187">
                  <c:v>-12704</c:v>
                </c:pt>
                <c:pt idx="188">
                  <c:v>3574</c:v>
                </c:pt>
                <c:pt idx="189">
                  <c:v>-9027</c:v>
                </c:pt>
                <c:pt idx="190">
                  <c:v>-16620</c:v>
                </c:pt>
                <c:pt idx="191">
                  <c:v>-21050</c:v>
                </c:pt>
                <c:pt idx="192">
                  <c:v>-23896</c:v>
                </c:pt>
                <c:pt idx="193">
                  <c:v>-26761</c:v>
                </c:pt>
                <c:pt idx="194">
                  <c:v>-28298</c:v>
                </c:pt>
                <c:pt idx="195">
                  <c:v>-29128</c:v>
                </c:pt>
                <c:pt idx="196">
                  <c:v>-29608</c:v>
                </c:pt>
                <c:pt idx="197">
                  <c:v>-30089</c:v>
                </c:pt>
                <c:pt idx="198">
                  <c:v>-30100</c:v>
                </c:pt>
                <c:pt idx="199">
                  <c:v>-30148</c:v>
                </c:pt>
                <c:pt idx="200">
                  <c:v>-29944</c:v>
                </c:pt>
                <c:pt idx="201">
                  <c:v>-29393</c:v>
                </c:pt>
                <c:pt idx="202">
                  <c:v>-28928</c:v>
                </c:pt>
                <c:pt idx="203">
                  <c:v>-28467</c:v>
                </c:pt>
                <c:pt idx="204">
                  <c:v>-28796</c:v>
                </c:pt>
                <c:pt idx="205">
                  <c:v>-29365</c:v>
                </c:pt>
                <c:pt idx="206">
                  <c:v>-29228</c:v>
                </c:pt>
                <c:pt idx="207">
                  <c:v>-28986</c:v>
                </c:pt>
                <c:pt idx="208">
                  <c:v>-29148</c:v>
                </c:pt>
                <c:pt idx="209">
                  <c:v>-29212</c:v>
                </c:pt>
                <c:pt idx="210">
                  <c:v>-29027</c:v>
                </c:pt>
                <c:pt idx="211">
                  <c:v>-28991</c:v>
                </c:pt>
                <c:pt idx="212">
                  <c:v>-28404</c:v>
                </c:pt>
                <c:pt idx="213">
                  <c:v>-28316</c:v>
                </c:pt>
                <c:pt idx="214">
                  <c:v>-27932</c:v>
                </c:pt>
                <c:pt idx="215">
                  <c:v>-27624</c:v>
                </c:pt>
                <c:pt idx="216">
                  <c:v>-27836</c:v>
                </c:pt>
                <c:pt idx="217">
                  <c:v>-28034</c:v>
                </c:pt>
                <c:pt idx="218">
                  <c:v>-27802</c:v>
                </c:pt>
                <c:pt idx="219">
                  <c:v>-28616</c:v>
                </c:pt>
                <c:pt idx="220">
                  <c:v>-28912</c:v>
                </c:pt>
                <c:pt idx="221">
                  <c:v>-28815</c:v>
                </c:pt>
                <c:pt idx="222">
                  <c:v>-28364</c:v>
                </c:pt>
                <c:pt idx="223">
                  <c:v>-28013</c:v>
                </c:pt>
                <c:pt idx="224">
                  <c:v>-27236</c:v>
                </c:pt>
                <c:pt idx="225">
                  <c:v>-27660</c:v>
                </c:pt>
                <c:pt idx="226">
                  <c:v>-27891</c:v>
                </c:pt>
                <c:pt idx="227">
                  <c:v>-27916</c:v>
                </c:pt>
                <c:pt idx="228">
                  <c:v>-27849</c:v>
                </c:pt>
                <c:pt idx="229">
                  <c:v>-28063</c:v>
                </c:pt>
                <c:pt idx="230">
                  <c:v>-27268</c:v>
                </c:pt>
                <c:pt idx="231">
                  <c:v>-27527</c:v>
                </c:pt>
                <c:pt idx="232">
                  <c:v>-27376</c:v>
                </c:pt>
                <c:pt idx="233">
                  <c:v>-27545</c:v>
                </c:pt>
                <c:pt idx="234">
                  <c:v>-28165</c:v>
                </c:pt>
                <c:pt idx="235">
                  <c:v>-28183</c:v>
                </c:pt>
                <c:pt idx="236">
                  <c:v>-28716</c:v>
                </c:pt>
                <c:pt idx="237">
                  <c:v>-28976</c:v>
                </c:pt>
                <c:pt idx="238">
                  <c:v>-28937</c:v>
                </c:pt>
                <c:pt idx="239">
                  <c:v>-29824</c:v>
                </c:pt>
                <c:pt idx="240">
                  <c:v>-29828</c:v>
                </c:pt>
                <c:pt idx="241">
                  <c:v>-29820</c:v>
                </c:pt>
                <c:pt idx="242">
                  <c:v>-28956</c:v>
                </c:pt>
                <c:pt idx="243">
                  <c:v>-28843</c:v>
                </c:pt>
                <c:pt idx="244">
                  <c:v>-29979</c:v>
                </c:pt>
                <c:pt idx="245">
                  <c:v>-30256</c:v>
                </c:pt>
                <c:pt idx="246">
                  <c:v>-30422</c:v>
                </c:pt>
                <c:pt idx="247">
                  <c:v>-30375</c:v>
                </c:pt>
                <c:pt idx="248">
                  <c:v>-20576</c:v>
                </c:pt>
                <c:pt idx="249">
                  <c:v>-24073</c:v>
                </c:pt>
                <c:pt idx="250">
                  <c:v>-26711</c:v>
                </c:pt>
                <c:pt idx="251">
                  <c:v>-15896</c:v>
                </c:pt>
                <c:pt idx="252">
                  <c:v>1398</c:v>
                </c:pt>
                <c:pt idx="253">
                  <c:v>11676</c:v>
                </c:pt>
                <c:pt idx="254">
                  <c:v>18675</c:v>
                </c:pt>
                <c:pt idx="255">
                  <c:v>22734</c:v>
                </c:pt>
                <c:pt idx="256">
                  <c:v>25404</c:v>
                </c:pt>
                <c:pt idx="257">
                  <c:v>26313</c:v>
                </c:pt>
                <c:pt idx="258">
                  <c:v>26875</c:v>
                </c:pt>
                <c:pt idx="259">
                  <c:v>27255</c:v>
                </c:pt>
                <c:pt idx="260">
                  <c:v>27007</c:v>
                </c:pt>
                <c:pt idx="261">
                  <c:v>26858</c:v>
                </c:pt>
                <c:pt idx="262">
                  <c:v>26588</c:v>
                </c:pt>
                <c:pt idx="263">
                  <c:v>24982</c:v>
                </c:pt>
                <c:pt idx="264">
                  <c:v>24098</c:v>
                </c:pt>
                <c:pt idx="265">
                  <c:v>25017</c:v>
                </c:pt>
                <c:pt idx="266">
                  <c:v>25411</c:v>
                </c:pt>
                <c:pt idx="267">
                  <c:v>24321</c:v>
                </c:pt>
                <c:pt idx="268">
                  <c:v>23880</c:v>
                </c:pt>
                <c:pt idx="269">
                  <c:v>23464</c:v>
                </c:pt>
                <c:pt idx="270">
                  <c:v>22880</c:v>
                </c:pt>
                <c:pt idx="271">
                  <c:v>22251</c:v>
                </c:pt>
                <c:pt idx="272">
                  <c:v>21633</c:v>
                </c:pt>
                <c:pt idx="273">
                  <c:v>20572</c:v>
                </c:pt>
                <c:pt idx="274">
                  <c:v>20395</c:v>
                </c:pt>
                <c:pt idx="275">
                  <c:v>20240</c:v>
                </c:pt>
                <c:pt idx="276">
                  <c:v>19179</c:v>
                </c:pt>
                <c:pt idx="277">
                  <c:v>18633</c:v>
                </c:pt>
                <c:pt idx="278">
                  <c:v>18478</c:v>
                </c:pt>
                <c:pt idx="279">
                  <c:v>19014</c:v>
                </c:pt>
                <c:pt idx="280">
                  <c:v>19183</c:v>
                </c:pt>
                <c:pt idx="281">
                  <c:v>18800</c:v>
                </c:pt>
                <c:pt idx="282">
                  <c:v>18718</c:v>
                </c:pt>
                <c:pt idx="283">
                  <c:v>18553</c:v>
                </c:pt>
                <c:pt idx="284">
                  <c:v>17628</c:v>
                </c:pt>
                <c:pt idx="285">
                  <c:v>16524</c:v>
                </c:pt>
                <c:pt idx="286">
                  <c:v>15848</c:v>
                </c:pt>
                <c:pt idx="287">
                  <c:v>15631</c:v>
                </c:pt>
                <c:pt idx="288">
                  <c:v>15236</c:v>
                </c:pt>
                <c:pt idx="289">
                  <c:v>16160</c:v>
                </c:pt>
                <c:pt idx="290">
                  <c:v>15820</c:v>
                </c:pt>
                <c:pt idx="291">
                  <c:v>13933</c:v>
                </c:pt>
                <c:pt idx="292">
                  <c:v>12797</c:v>
                </c:pt>
                <c:pt idx="293">
                  <c:v>12582</c:v>
                </c:pt>
                <c:pt idx="294">
                  <c:v>13766</c:v>
                </c:pt>
                <c:pt idx="295">
                  <c:v>13622</c:v>
                </c:pt>
                <c:pt idx="296">
                  <c:v>11851</c:v>
                </c:pt>
                <c:pt idx="297">
                  <c:v>10564</c:v>
                </c:pt>
                <c:pt idx="298">
                  <c:v>11040</c:v>
                </c:pt>
                <c:pt idx="299">
                  <c:v>11591</c:v>
                </c:pt>
                <c:pt idx="300">
                  <c:v>12025</c:v>
                </c:pt>
                <c:pt idx="301">
                  <c:v>11075</c:v>
                </c:pt>
                <c:pt idx="302">
                  <c:v>10313</c:v>
                </c:pt>
                <c:pt idx="303">
                  <c:v>8340</c:v>
                </c:pt>
                <c:pt idx="304">
                  <c:v>8143</c:v>
                </c:pt>
                <c:pt idx="305">
                  <c:v>8324</c:v>
                </c:pt>
                <c:pt idx="306">
                  <c:v>7825</c:v>
                </c:pt>
                <c:pt idx="307">
                  <c:v>5898</c:v>
                </c:pt>
                <c:pt idx="308">
                  <c:v>5289</c:v>
                </c:pt>
                <c:pt idx="309">
                  <c:v>5412</c:v>
                </c:pt>
                <c:pt idx="310">
                  <c:v>5449</c:v>
                </c:pt>
                <c:pt idx="311">
                  <c:v>4500</c:v>
                </c:pt>
                <c:pt idx="312">
                  <c:v>3648</c:v>
                </c:pt>
                <c:pt idx="313">
                  <c:v>2887</c:v>
                </c:pt>
                <c:pt idx="314">
                  <c:v>2687</c:v>
                </c:pt>
                <c:pt idx="315">
                  <c:v>2425</c:v>
                </c:pt>
                <c:pt idx="316">
                  <c:v>2811</c:v>
                </c:pt>
                <c:pt idx="317">
                  <c:v>2894</c:v>
                </c:pt>
                <c:pt idx="318">
                  <c:v>2097</c:v>
                </c:pt>
                <c:pt idx="319">
                  <c:v>1444</c:v>
                </c:pt>
                <c:pt idx="320">
                  <c:v>1046</c:v>
                </c:pt>
                <c:pt idx="321">
                  <c:v>-58</c:v>
                </c:pt>
                <c:pt idx="322">
                  <c:v>-682</c:v>
                </c:pt>
                <c:pt idx="323">
                  <c:v>-979</c:v>
                </c:pt>
                <c:pt idx="324">
                  <c:v>-1292</c:v>
                </c:pt>
                <c:pt idx="325">
                  <c:v>-1451</c:v>
                </c:pt>
                <c:pt idx="326">
                  <c:v>-2239</c:v>
                </c:pt>
                <c:pt idx="327">
                  <c:v>-2907</c:v>
                </c:pt>
                <c:pt idx="328">
                  <c:v>-3611</c:v>
                </c:pt>
                <c:pt idx="329">
                  <c:v>-4349</c:v>
                </c:pt>
                <c:pt idx="330">
                  <c:v>-4903</c:v>
                </c:pt>
                <c:pt idx="331">
                  <c:v>-6271</c:v>
                </c:pt>
                <c:pt idx="332">
                  <c:v>-6225</c:v>
                </c:pt>
                <c:pt idx="333">
                  <c:v>-6759</c:v>
                </c:pt>
                <c:pt idx="334">
                  <c:v>-6333</c:v>
                </c:pt>
                <c:pt idx="335">
                  <c:v>-6602</c:v>
                </c:pt>
                <c:pt idx="336">
                  <c:v>-6846</c:v>
                </c:pt>
                <c:pt idx="337">
                  <c:v>-7053</c:v>
                </c:pt>
                <c:pt idx="338">
                  <c:v>-7043</c:v>
                </c:pt>
                <c:pt idx="339">
                  <c:v>-6852</c:v>
                </c:pt>
                <c:pt idx="340">
                  <c:v>-7713</c:v>
                </c:pt>
                <c:pt idx="341">
                  <c:v>-8253</c:v>
                </c:pt>
                <c:pt idx="342">
                  <c:v>-9029</c:v>
                </c:pt>
                <c:pt idx="343">
                  <c:v>-9465</c:v>
                </c:pt>
                <c:pt idx="344">
                  <c:v>-9201</c:v>
                </c:pt>
                <c:pt idx="345">
                  <c:v>-9390</c:v>
                </c:pt>
                <c:pt idx="346">
                  <c:v>-10515</c:v>
                </c:pt>
                <c:pt idx="347">
                  <c:v>-13365</c:v>
                </c:pt>
                <c:pt idx="348">
                  <c:v>-15455</c:v>
                </c:pt>
                <c:pt idx="349">
                  <c:v>-16148</c:v>
                </c:pt>
                <c:pt idx="350">
                  <c:v>-14052</c:v>
                </c:pt>
                <c:pt idx="351">
                  <c:v>-13191</c:v>
                </c:pt>
                <c:pt idx="352">
                  <c:v>-12609</c:v>
                </c:pt>
                <c:pt idx="353">
                  <c:v>-13405</c:v>
                </c:pt>
                <c:pt idx="354">
                  <c:v>-13576</c:v>
                </c:pt>
                <c:pt idx="355">
                  <c:v>-14586</c:v>
                </c:pt>
                <c:pt idx="356">
                  <c:v>-15929</c:v>
                </c:pt>
                <c:pt idx="357">
                  <c:v>-16164</c:v>
                </c:pt>
                <c:pt idx="358">
                  <c:v>-15290</c:v>
                </c:pt>
                <c:pt idx="359">
                  <c:v>-15059</c:v>
                </c:pt>
                <c:pt idx="360">
                  <c:v>-14471</c:v>
                </c:pt>
                <c:pt idx="361">
                  <c:v>-14033</c:v>
                </c:pt>
                <c:pt idx="362">
                  <c:v>-14049</c:v>
                </c:pt>
                <c:pt idx="363">
                  <c:v>-15432</c:v>
                </c:pt>
                <c:pt idx="364">
                  <c:v>-16143</c:v>
                </c:pt>
                <c:pt idx="365">
                  <c:v>-17038</c:v>
                </c:pt>
                <c:pt idx="366">
                  <c:v>-17724</c:v>
                </c:pt>
                <c:pt idx="367">
                  <c:v>-17067</c:v>
                </c:pt>
                <c:pt idx="368">
                  <c:v>-18388</c:v>
                </c:pt>
                <c:pt idx="369">
                  <c:v>-18957</c:v>
                </c:pt>
                <c:pt idx="370">
                  <c:v>-19137</c:v>
                </c:pt>
                <c:pt idx="371">
                  <c:v>-18565</c:v>
                </c:pt>
                <c:pt idx="372">
                  <c:v>-17964</c:v>
                </c:pt>
                <c:pt idx="373">
                  <c:v>-17497</c:v>
                </c:pt>
                <c:pt idx="374">
                  <c:v>-17004</c:v>
                </c:pt>
                <c:pt idx="375">
                  <c:v>-16237</c:v>
                </c:pt>
                <c:pt idx="376">
                  <c:v>-15952</c:v>
                </c:pt>
                <c:pt idx="377">
                  <c:v>-15718</c:v>
                </c:pt>
                <c:pt idx="378">
                  <c:v>-16397</c:v>
                </c:pt>
                <c:pt idx="379">
                  <c:v>-16597</c:v>
                </c:pt>
                <c:pt idx="380">
                  <c:v>-16469</c:v>
                </c:pt>
                <c:pt idx="381">
                  <c:v>-16274</c:v>
                </c:pt>
                <c:pt idx="382">
                  <c:v>-16119</c:v>
                </c:pt>
                <c:pt idx="383">
                  <c:v>-15487</c:v>
                </c:pt>
                <c:pt idx="384">
                  <c:v>-15165</c:v>
                </c:pt>
                <c:pt idx="385">
                  <c:v>-14938</c:v>
                </c:pt>
                <c:pt idx="386">
                  <c:v>-14373</c:v>
                </c:pt>
                <c:pt idx="387">
                  <c:v>-13940</c:v>
                </c:pt>
                <c:pt idx="388">
                  <c:v>-13939</c:v>
                </c:pt>
                <c:pt idx="389">
                  <c:v>-13846</c:v>
                </c:pt>
                <c:pt idx="390">
                  <c:v>-13489</c:v>
                </c:pt>
                <c:pt idx="391">
                  <c:v>-12637</c:v>
                </c:pt>
                <c:pt idx="392">
                  <c:v>-11794</c:v>
                </c:pt>
                <c:pt idx="393">
                  <c:v>-10876</c:v>
                </c:pt>
                <c:pt idx="394">
                  <c:v>-10155</c:v>
                </c:pt>
                <c:pt idx="395">
                  <c:v>-9673</c:v>
                </c:pt>
                <c:pt idx="396">
                  <c:v>-9324</c:v>
                </c:pt>
                <c:pt idx="397">
                  <c:v>-8845</c:v>
                </c:pt>
                <c:pt idx="398">
                  <c:v>-8477</c:v>
                </c:pt>
                <c:pt idx="399">
                  <c:v>-7821</c:v>
                </c:pt>
                <c:pt idx="400">
                  <c:v>-7217</c:v>
                </c:pt>
                <c:pt idx="401">
                  <c:v>-6738</c:v>
                </c:pt>
                <c:pt idx="402">
                  <c:v>-6104</c:v>
                </c:pt>
                <c:pt idx="403">
                  <c:v>-5657</c:v>
                </c:pt>
                <c:pt idx="404">
                  <c:v>-4634</c:v>
                </c:pt>
                <c:pt idx="405">
                  <c:v>-3426</c:v>
                </c:pt>
                <c:pt idx="406">
                  <c:v>-3319</c:v>
                </c:pt>
                <c:pt idx="407">
                  <c:v>-2769</c:v>
                </c:pt>
                <c:pt idx="408">
                  <c:v>-2058</c:v>
                </c:pt>
                <c:pt idx="409">
                  <c:v>-1214</c:v>
                </c:pt>
                <c:pt idx="410">
                  <c:v>-80</c:v>
                </c:pt>
                <c:pt idx="411">
                  <c:v>614</c:v>
                </c:pt>
                <c:pt idx="412">
                  <c:v>1416</c:v>
                </c:pt>
                <c:pt idx="413">
                  <c:v>2370</c:v>
                </c:pt>
                <c:pt idx="414">
                  <c:v>2796</c:v>
                </c:pt>
                <c:pt idx="415">
                  <c:v>3560</c:v>
                </c:pt>
                <c:pt idx="416">
                  <c:v>4060</c:v>
                </c:pt>
                <c:pt idx="417">
                  <c:v>3980</c:v>
                </c:pt>
                <c:pt idx="418">
                  <c:v>3929</c:v>
                </c:pt>
                <c:pt idx="419">
                  <c:v>4285</c:v>
                </c:pt>
                <c:pt idx="420">
                  <c:v>5046</c:v>
                </c:pt>
                <c:pt idx="421">
                  <c:v>5584</c:v>
                </c:pt>
                <c:pt idx="422">
                  <c:v>5867</c:v>
                </c:pt>
                <c:pt idx="423">
                  <c:v>7011</c:v>
                </c:pt>
                <c:pt idx="424">
                  <c:v>7241</c:v>
                </c:pt>
                <c:pt idx="425">
                  <c:v>7440</c:v>
                </c:pt>
                <c:pt idx="426">
                  <c:v>7731</c:v>
                </c:pt>
                <c:pt idx="427">
                  <c:v>7712</c:v>
                </c:pt>
                <c:pt idx="428">
                  <c:v>6952</c:v>
                </c:pt>
                <c:pt idx="429">
                  <c:v>6937</c:v>
                </c:pt>
                <c:pt idx="430">
                  <c:v>7613</c:v>
                </c:pt>
                <c:pt idx="431">
                  <c:v>8281</c:v>
                </c:pt>
                <c:pt idx="432">
                  <c:v>8105</c:v>
                </c:pt>
                <c:pt idx="433">
                  <c:v>8320</c:v>
                </c:pt>
                <c:pt idx="434">
                  <c:v>8273</c:v>
                </c:pt>
                <c:pt idx="435">
                  <c:v>8428</c:v>
                </c:pt>
                <c:pt idx="436">
                  <c:v>8465</c:v>
                </c:pt>
                <c:pt idx="437">
                  <c:v>7260</c:v>
                </c:pt>
                <c:pt idx="438">
                  <c:v>6581</c:v>
                </c:pt>
                <c:pt idx="439">
                  <c:v>5593</c:v>
                </c:pt>
                <c:pt idx="440">
                  <c:v>4889</c:v>
                </c:pt>
                <c:pt idx="441">
                  <c:v>3865</c:v>
                </c:pt>
                <c:pt idx="442">
                  <c:v>2954</c:v>
                </c:pt>
                <c:pt idx="443">
                  <c:v>2443</c:v>
                </c:pt>
                <c:pt idx="444">
                  <c:v>1429</c:v>
                </c:pt>
                <c:pt idx="445">
                  <c:v>84</c:v>
                </c:pt>
                <c:pt idx="446">
                  <c:v>-1205</c:v>
                </c:pt>
                <c:pt idx="447">
                  <c:v>-2245</c:v>
                </c:pt>
                <c:pt idx="448">
                  <c:v>-3024</c:v>
                </c:pt>
                <c:pt idx="449">
                  <c:v>-4055</c:v>
                </c:pt>
                <c:pt idx="450">
                  <c:v>-5155</c:v>
                </c:pt>
                <c:pt idx="451">
                  <c:v>-6525</c:v>
                </c:pt>
                <c:pt idx="452">
                  <c:v>-8016</c:v>
                </c:pt>
                <c:pt idx="453">
                  <c:v>-9738</c:v>
                </c:pt>
                <c:pt idx="454">
                  <c:v>-9816</c:v>
                </c:pt>
                <c:pt idx="455">
                  <c:v>-10245</c:v>
                </c:pt>
                <c:pt idx="456">
                  <c:v>-11165</c:v>
                </c:pt>
                <c:pt idx="457">
                  <c:v>-12398</c:v>
                </c:pt>
                <c:pt idx="458">
                  <c:v>-12399</c:v>
                </c:pt>
                <c:pt idx="459">
                  <c:v>-12543</c:v>
                </c:pt>
                <c:pt idx="460">
                  <c:v>-12953</c:v>
                </c:pt>
                <c:pt idx="461">
                  <c:v>-13266</c:v>
                </c:pt>
                <c:pt idx="462">
                  <c:v>-14347</c:v>
                </c:pt>
                <c:pt idx="463">
                  <c:v>-14896</c:v>
                </c:pt>
                <c:pt idx="464">
                  <c:v>-14663</c:v>
                </c:pt>
                <c:pt idx="465">
                  <c:v>-15559</c:v>
                </c:pt>
                <c:pt idx="466">
                  <c:v>-15282</c:v>
                </c:pt>
                <c:pt idx="467">
                  <c:v>-15217</c:v>
                </c:pt>
                <c:pt idx="468">
                  <c:v>-15565</c:v>
                </c:pt>
                <c:pt idx="469">
                  <c:v>-16136</c:v>
                </c:pt>
                <c:pt idx="470">
                  <c:v>-16030</c:v>
                </c:pt>
                <c:pt idx="471">
                  <c:v>-15881</c:v>
                </c:pt>
                <c:pt idx="472">
                  <c:v>-15253</c:v>
                </c:pt>
                <c:pt idx="473">
                  <c:v>-14830</c:v>
                </c:pt>
                <c:pt idx="474">
                  <c:v>-14027</c:v>
                </c:pt>
                <c:pt idx="475">
                  <c:v>-12940</c:v>
                </c:pt>
                <c:pt idx="476">
                  <c:v>-12285</c:v>
                </c:pt>
                <c:pt idx="477">
                  <c:v>-11733</c:v>
                </c:pt>
                <c:pt idx="478">
                  <c:v>-11380</c:v>
                </c:pt>
                <c:pt idx="479">
                  <c:v>-10703</c:v>
                </c:pt>
                <c:pt idx="480">
                  <c:v>-9789</c:v>
                </c:pt>
                <c:pt idx="481">
                  <c:v>-8671</c:v>
                </c:pt>
                <c:pt idx="482">
                  <c:v>-7105</c:v>
                </c:pt>
                <c:pt idx="483">
                  <c:v>-5857</c:v>
                </c:pt>
                <c:pt idx="484">
                  <c:v>-4547</c:v>
                </c:pt>
                <c:pt idx="485">
                  <c:v>-3299</c:v>
                </c:pt>
                <c:pt idx="486">
                  <c:v>-2244</c:v>
                </c:pt>
                <c:pt idx="487">
                  <c:v>-924</c:v>
                </c:pt>
                <c:pt idx="488">
                  <c:v>64</c:v>
                </c:pt>
                <c:pt idx="489">
                  <c:v>685</c:v>
                </c:pt>
                <c:pt idx="490">
                  <c:v>1748</c:v>
                </c:pt>
                <c:pt idx="491">
                  <c:v>3668</c:v>
                </c:pt>
                <c:pt idx="492">
                  <c:v>5020</c:v>
                </c:pt>
                <c:pt idx="493">
                  <c:v>6233</c:v>
                </c:pt>
                <c:pt idx="494">
                  <c:v>7060</c:v>
                </c:pt>
                <c:pt idx="495">
                  <c:v>8194</c:v>
                </c:pt>
                <c:pt idx="496">
                  <c:v>8520</c:v>
                </c:pt>
                <c:pt idx="497">
                  <c:v>9589</c:v>
                </c:pt>
                <c:pt idx="498">
                  <c:v>11205</c:v>
                </c:pt>
                <c:pt idx="499">
                  <c:v>12198</c:v>
                </c:pt>
                <c:pt idx="500">
                  <c:v>13520</c:v>
                </c:pt>
                <c:pt idx="501">
                  <c:v>13670</c:v>
                </c:pt>
                <c:pt idx="502">
                  <c:v>14462</c:v>
                </c:pt>
                <c:pt idx="503">
                  <c:v>15686</c:v>
                </c:pt>
                <c:pt idx="504">
                  <c:v>16397</c:v>
                </c:pt>
                <c:pt idx="505">
                  <c:v>17528</c:v>
                </c:pt>
                <c:pt idx="506">
                  <c:v>18774</c:v>
                </c:pt>
                <c:pt idx="507">
                  <c:v>20371</c:v>
                </c:pt>
                <c:pt idx="508">
                  <c:v>21147</c:v>
                </c:pt>
                <c:pt idx="509">
                  <c:v>22258</c:v>
                </c:pt>
                <c:pt idx="510">
                  <c:v>23440</c:v>
                </c:pt>
                <c:pt idx="511">
                  <c:v>24442</c:v>
                </c:pt>
                <c:pt idx="512">
                  <c:v>24796</c:v>
                </c:pt>
                <c:pt idx="513">
                  <c:v>25259</c:v>
                </c:pt>
                <c:pt idx="514">
                  <c:v>25985</c:v>
                </c:pt>
                <c:pt idx="515">
                  <c:v>27054</c:v>
                </c:pt>
                <c:pt idx="516">
                  <c:v>28271</c:v>
                </c:pt>
                <c:pt idx="517">
                  <c:v>29275</c:v>
                </c:pt>
                <c:pt idx="518">
                  <c:v>29641</c:v>
                </c:pt>
                <c:pt idx="519">
                  <c:v>29906</c:v>
                </c:pt>
                <c:pt idx="520">
                  <c:v>30792</c:v>
                </c:pt>
                <c:pt idx="521">
                  <c:v>18355</c:v>
                </c:pt>
                <c:pt idx="522">
                  <c:v>319</c:v>
                </c:pt>
                <c:pt idx="523">
                  <c:v>-10854</c:v>
                </c:pt>
                <c:pt idx="524">
                  <c:v>-17749</c:v>
                </c:pt>
                <c:pt idx="525">
                  <c:v>-22162</c:v>
                </c:pt>
                <c:pt idx="526">
                  <c:v>-24832</c:v>
                </c:pt>
                <c:pt idx="527">
                  <c:v>-26163</c:v>
                </c:pt>
                <c:pt idx="528">
                  <c:v>-26768</c:v>
                </c:pt>
                <c:pt idx="529">
                  <c:v>-27104</c:v>
                </c:pt>
                <c:pt idx="530">
                  <c:v>-27422</c:v>
                </c:pt>
                <c:pt idx="531">
                  <c:v>-27206</c:v>
                </c:pt>
                <c:pt idx="532">
                  <c:v>-27160</c:v>
                </c:pt>
                <c:pt idx="533">
                  <c:v>-27796</c:v>
                </c:pt>
                <c:pt idx="534">
                  <c:v>-27701</c:v>
                </c:pt>
                <c:pt idx="535">
                  <c:v>-27548</c:v>
                </c:pt>
                <c:pt idx="536">
                  <c:v>-27604</c:v>
                </c:pt>
                <c:pt idx="537">
                  <c:v>-27906</c:v>
                </c:pt>
                <c:pt idx="538">
                  <c:v>-29287</c:v>
                </c:pt>
                <c:pt idx="539">
                  <c:v>-29475</c:v>
                </c:pt>
                <c:pt idx="540">
                  <c:v>-29554</c:v>
                </c:pt>
                <c:pt idx="541">
                  <c:v>-29297</c:v>
                </c:pt>
                <c:pt idx="542">
                  <c:v>-29900</c:v>
                </c:pt>
                <c:pt idx="543">
                  <c:v>-30133</c:v>
                </c:pt>
                <c:pt idx="544">
                  <c:v>-30896</c:v>
                </c:pt>
                <c:pt idx="545">
                  <c:v>-31292</c:v>
                </c:pt>
                <c:pt idx="546">
                  <c:v>-8875</c:v>
                </c:pt>
                <c:pt idx="547">
                  <c:v>5717</c:v>
                </c:pt>
                <c:pt idx="548">
                  <c:v>15270</c:v>
                </c:pt>
                <c:pt idx="549">
                  <c:v>20463</c:v>
                </c:pt>
                <c:pt idx="550">
                  <c:v>23694</c:v>
                </c:pt>
                <c:pt idx="551">
                  <c:v>25711</c:v>
                </c:pt>
                <c:pt idx="552">
                  <c:v>26776</c:v>
                </c:pt>
                <c:pt idx="553">
                  <c:v>26649</c:v>
                </c:pt>
                <c:pt idx="554">
                  <c:v>27376</c:v>
                </c:pt>
                <c:pt idx="555">
                  <c:v>27248</c:v>
                </c:pt>
                <c:pt idx="556">
                  <c:v>26746</c:v>
                </c:pt>
                <c:pt idx="557">
                  <c:v>25862</c:v>
                </c:pt>
                <c:pt idx="558">
                  <c:v>24661</c:v>
                </c:pt>
                <c:pt idx="559">
                  <c:v>23790</c:v>
                </c:pt>
                <c:pt idx="560">
                  <c:v>22618</c:v>
                </c:pt>
                <c:pt idx="561">
                  <c:v>21408</c:v>
                </c:pt>
                <c:pt idx="562">
                  <c:v>20572</c:v>
                </c:pt>
                <c:pt idx="563">
                  <c:v>19924</c:v>
                </c:pt>
                <c:pt idx="564">
                  <c:v>19079</c:v>
                </c:pt>
                <c:pt idx="565">
                  <c:v>18303</c:v>
                </c:pt>
                <c:pt idx="566">
                  <c:v>17068</c:v>
                </c:pt>
                <c:pt idx="567">
                  <c:v>15879</c:v>
                </c:pt>
                <c:pt idx="568">
                  <c:v>15600</c:v>
                </c:pt>
                <c:pt idx="569">
                  <c:v>15267</c:v>
                </c:pt>
                <c:pt idx="570">
                  <c:v>15177</c:v>
                </c:pt>
                <c:pt idx="571">
                  <c:v>14873</c:v>
                </c:pt>
                <c:pt idx="572">
                  <c:v>14986</c:v>
                </c:pt>
                <c:pt idx="573">
                  <c:v>15356</c:v>
                </c:pt>
                <c:pt idx="574">
                  <c:v>14988</c:v>
                </c:pt>
                <c:pt idx="575">
                  <c:v>14087</c:v>
                </c:pt>
                <c:pt idx="576">
                  <c:v>12855</c:v>
                </c:pt>
                <c:pt idx="577">
                  <c:v>11923</c:v>
                </c:pt>
                <c:pt idx="578">
                  <c:v>11869</c:v>
                </c:pt>
                <c:pt idx="579">
                  <c:v>10832</c:v>
                </c:pt>
                <c:pt idx="580">
                  <c:v>9420</c:v>
                </c:pt>
                <c:pt idx="581">
                  <c:v>8179</c:v>
                </c:pt>
                <c:pt idx="582">
                  <c:v>6800</c:v>
                </c:pt>
                <c:pt idx="583">
                  <c:v>6502</c:v>
                </c:pt>
                <c:pt idx="584">
                  <c:v>6004</c:v>
                </c:pt>
                <c:pt idx="585">
                  <c:v>6310</c:v>
                </c:pt>
                <c:pt idx="586">
                  <c:v>6434</c:v>
                </c:pt>
                <c:pt idx="587">
                  <c:v>6165</c:v>
                </c:pt>
                <c:pt idx="588">
                  <c:v>5512</c:v>
                </c:pt>
                <c:pt idx="589">
                  <c:v>5739</c:v>
                </c:pt>
                <c:pt idx="590">
                  <c:v>5147</c:v>
                </c:pt>
                <c:pt idx="591">
                  <c:v>5034</c:v>
                </c:pt>
                <c:pt idx="592">
                  <c:v>4982</c:v>
                </c:pt>
                <c:pt idx="593">
                  <c:v>5236</c:v>
                </c:pt>
                <c:pt idx="594">
                  <c:v>5696</c:v>
                </c:pt>
                <c:pt idx="595">
                  <c:v>6164</c:v>
                </c:pt>
                <c:pt idx="596">
                  <c:v>5696</c:v>
                </c:pt>
                <c:pt idx="597">
                  <c:v>6102</c:v>
                </c:pt>
                <c:pt idx="598">
                  <c:v>6496</c:v>
                </c:pt>
                <c:pt idx="599">
                  <c:v>6573</c:v>
                </c:pt>
                <c:pt idx="600">
                  <c:v>7288</c:v>
                </c:pt>
                <c:pt idx="601">
                  <c:v>7644</c:v>
                </c:pt>
                <c:pt idx="602">
                  <c:v>7554</c:v>
                </c:pt>
                <c:pt idx="603">
                  <c:v>7456</c:v>
                </c:pt>
                <c:pt idx="604">
                  <c:v>7136</c:v>
                </c:pt>
                <c:pt idx="605">
                  <c:v>7168</c:v>
                </c:pt>
                <c:pt idx="606">
                  <c:v>7260</c:v>
                </c:pt>
                <c:pt idx="607">
                  <c:v>7800</c:v>
                </c:pt>
                <c:pt idx="608">
                  <c:v>8678</c:v>
                </c:pt>
                <c:pt idx="609">
                  <c:v>9700</c:v>
                </c:pt>
                <c:pt idx="610">
                  <c:v>10191</c:v>
                </c:pt>
                <c:pt idx="611">
                  <c:v>10576</c:v>
                </c:pt>
                <c:pt idx="612">
                  <c:v>11591</c:v>
                </c:pt>
                <c:pt idx="613">
                  <c:v>12118</c:v>
                </c:pt>
                <c:pt idx="614">
                  <c:v>13039</c:v>
                </c:pt>
                <c:pt idx="615">
                  <c:v>13689</c:v>
                </c:pt>
                <c:pt idx="616">
                  <c:v>13727</c:v>
                </c:pt>
                <c:pt idx="617">
                  <c:v>14775</c:v>
                </c:pt>
                <c:pt idx="618">
                  <c:v>14944</c:v>
                </c:pt>
                <c:pt idx="619">
                  <c:v>16199</c:v>
                </c:pt>
                <c:pt idx="620">
                  <c:v>16726</c:v>
                </c:pt>
                <c:pt idx="621">
                  <c:v>17841</c:v>
                </c:pt>
                <c:pt idx="622">
                  <c:v>19231</c:v>
                </c:pt>
                <c:pt idx="623">
                  <c:v>20468</c:v>
                </c:pt>
                <c:pt idx="624">
                  <c:v>21404</c:v>
                </c:pt>
                <c:pt idx="625">
                  <c:v>22268</c:v>
                </c:pt>
                <c:pt idx="626">
                  <c:v>23190</c:v>
                </c:pt>
                <c:pt idx="627">
                  <c:v>24088</c:v>
                </c:pt>
                <c:pt idx="628">
                  <c:v>25072</c:v>
                </c:pt>
                <c:pt idx="629">
                  <c:v>26234</c:v>
                </c:pt>
                <c:pt idx="630">
                  <c:v>27111</c:v>
                </c:pt>
                <c:pt idx="631">
                  <c:v>28430</c:v>
                </c:pt>
                <c:pt idx="632">
                  <c:v>28977</c:v>
                </c:pt>
                <c:pt idx="633">
                  <c:v>29860</c:v>
                </c:pt>
                <c:pt idx="634">
                  <c:v>30353</c:v>
                </c:pt>
                <c:pt idx="635">
                  <c:v>7813</c:v>
                </c:pt>
                <c:pt idx="636">
                  <c:v>-6243</c:v>
                </c:pt>
                <c:pt idx="637">
                  <c:v>-14839</c:v>
                </c:pt>
                <c:pt idx="638">
                  <c:v>-20187</c:v>
                </c:pt>
                <c:pt idx="639">
                  <c:v>-23292</c:v>
                </c:pt>
                <c:pt idx="640">
                  <c:v>-25402</c:v>
                </c:pt>
                <c:pt idx="641">
                  <c:v>-26671</c:v>
                </c:pt>
                <c:pt idx="642">
                  <c:v>-27278</c:v>
                </c:pt>
                <c:pt idx="643">
                  <c:v>-28056</c:v>
                </c:pt>
                <c:pt idx="644">
                  <c:v>-27264</c:v>
                </c:pt>
                <c:pt idx="645">
                  <c:v>-27125</c:v>
                </c:pt>
                <c:pt idx="646">
                  <c:v>-26811</c:v>
                </c:pt>
                <c:pt idx="647">
                  <c:v>-26928</c:v>
                </c:pt>
                <c:pt idx="648">
                  <c:v>-26552</c:v>
                </c:pt>
                <c:pt idx="649">
                  <c:v>-26669</c:v>
                </c:pt>
                <c:pt idx="650">
                  <c:v>-26508</c:v>
                </c:pt>
                <c:pt idx="651">
                  <c:v>-26416</c:v>
                </c:pt>
                <c:pt idx="652">
                  <c:v>-26552</c:v>
                </c:pt>
                <c:pt idx="653">
                  <c:v>-26229</c:v>
                </c:pt>
                <c:pt idx="654">
                  <c:v>-26391</c:v>
                </c:pt>
                <c:pt idx="655">
                  <c:v>-27109</c:v>
                </c:pt>
                <c:pt idx="656">
                  <c:v>-26811</c:v>
                </c:pt>
                <c:pt idx="657">
                  <c:v>-26446</c:v>
                </c:pt>
                <c:pt idx="658">
                  <c:v>-26622</c:v>
                </c:pt>
                <c:pt idx="659">
                  <c:v>-26632</c:v>
                </c:pt>
                <c:pt idx="660">
                  <c:v>-26567</c:v>
                </c:pt>
                <c:pt idx="661">
                  <c:v>-26576</c:v>
                </c:pt>
                <c:pt idx="662">
                  <c:v>-27330</c:v>
                </c:pt>
                <c:pt idx="663">
                  <c:v>-28150</c:v>
                </c:pt>
                <c:pt idx="664">
                  <c:v>-28982</c:v>
                </c:pt>
                <c:pt idx="665">
                  <c:v>-29852</c:v>
                </c:pt>
                <c:pt idx="666">
                  <c:v>-29888</c:v>
                </c:pt>
                <c:pt idx="667">
                  <c:v>-20418</c:v>
                </c:pt>
                <c:pt idx="668">
                  <c:v>-1905</c:v>
                </c:pt>
                <c:pt idx="669">
                  <c:v>9962</c:v>
                </c:pt>
                <c:pt idx="670">
                  <c:v>16943</c:v>
                </c:pt>
                <c:pt idx="671">
                  <c:v>21124</c:v>
                </c:pt>
                <c:pt idx="672">
                  <c:v>22919</c:v>
                </c:pt>
                <c:pt idx="673">
                  <c:v>23556</c:v>
                </c:pt>
                <c:pt idx="674">
                  <c:v>23462</c:v>
                </c:pt>
                <c:pt idx="675">
                  <c:v>22756</c:v>
                </c:pt>
                <c:pt idx="676">
                  <c:v>21875</c:v>
                </c:pt>
                <c:pt idx="677">
                  <c:v>21188</c:v>
                </c:pt>
                <c:pt idx="678">
                  <c:v>18792</c:v>
                </c:pt>
                <c:pt idx="679">
                  <c:v>17259</c:v>
                </c:pt>
                <c:pt idx="680">
                  <c:v>15571</c:v>
                </c:pt>
                <c:pt idx="681">
                  <c:v>14184</c:v>
                </c:pt>
                <c:pt idx="682">
                  <c:v>13081</c:v>
                </c:pt>
                <c:pt idx="683">
                  <c:v>11904</c:v>
                </c:pt>
                <c:pt idx="684">
                  <c:v>11488</c:v>
                </c:pt>
                <c:pt idx="685">
                  <c:v>10782</c:v>
                </c:pt>
                <c:pt idx="686">
                  <c:v>10863</c:v>
                </c:pt>
                <c:pt idx="687">
                  <c:v>10341</c:v>
                </c:pt>
                <c:pt idx="688">
                  <c:v>10212</c:v>
                </c:pt>
                <c:pt idx="689">
                  <c:v>9812</c:v>
                </c:pt>
                <c:pt idx="690">
                  <c:v>8952</c:v>
                </c:pt>
                <c:pt idx="691">
                  <c:v>8504</c:v>
                </c:pt>
                <c:pt idx="692">
                  <c:v>8852</c:v>
                </c:pt>
                <c:pt idx="693">
                  <c:v>9484</c:v>
                </c:pt>
                <c:pt idx="694">
                  <c:v>10268</c:v>
                </c:pt>
                <c:pt idx="695">
                  <c:v>10452</c:v>
                </c:pt>
                <c:pt idx="696">
                  <c:v>10426</c:v>
                </c:pt>
                <c:pt idx="697">
                  <c:v>10358</c:v>
                </c:pt>
                <c:pt idx="698">
                  <c:v>9762</c:v>
                </c:pt>
                <c:pt idx="699">
                  <c:v>9892</c:v>
                </c:pt>
                <c:pt idx="700">
                  <c:v>10108</c:v>
                </c:pt>
                <c:pt idx="701">
                  <c:v>10104</c:v>
                </c:pt>
                <c:pt idx="702">
                  <c:v>10112</c:v>
                </c:pt>
                <c:pt idx="703">
                  <c:v>10352</c:v>
                </c:pt>
                <c:pt idx="704">
                  <c:v>10219</c:v>
                </c:pt>
                <c:pt idx="705">
                  <c:v>10154</c:v>
                </c:pt>
                <c:pt idx="706">
                  <c:v>10921</c:v>
                </c:pt>
                <c:pt idx="707">
                  <c:v>11075</c:v>
                </c:pt>
                <c:pt idx="708">
                  <c:v>11306</c:v>
                </c:pt>
                <c:pt idx="709">
                  <c:v>11484</c:v>
                </c:pt>
                <c:pt idx="710">
                  <c:v>11609</c:v>
                </c:pt>
                <c:pt idx="711">
                  <c:v>11628</c:v>
                </c:pt>
                <c:pt idx="712">
                  <c:v>11373</c:v>
                </c:pt>
                <c:pt idx="713">
                  <c:v>10708</c:v>
                </c:pt>
                <c:pt idx="714">
                  <c:v>10385</c:v>
                </c:pt>
                <c:pt idx="715">
                  <c:v>10332</c:v>
                </c:pt>
                <c:pt idx="716">
                  <c:v>10616</c:v>
                </c:pt>
                <c:pt idx="717">
                  <c:v>9927</c:v>
                </c:pt>
                <c:pt idx="718">
                  <c:v>9701</c:v>
                </c:pt>
                <c:pt idx="719">
                  <c:v>9936</c:v>
                </c:pt>
                <c:pt idx="720">
                  <c:v>10505</c:v>
                </c:pt>
                <c:pt idx="721">
                  <c:v>10736</c:v>
                </c:pt>
                <c:pt idx="722">
                  <c:v>11540</c:v>
                </c:pt>
                <c:pt idx="723">
                  <c:v>11952</c:v>
                </c:pt>
                <c:pt idx="724">
                  <c:v>11376</c:v>
                </c:pt>
                <c:pt idx="725">
                  <c:v>10752</c:v>
                </c:pt>
                <c:pt idx="726">
                  <c:v>10844</c:v>
                </c:pt>
                <c:pt idx="727">
                  <c:v>10206</c:v>
                </c:pt>
                <c:pt idx="728">
                  <c:v>9941</c:v>
                </c:pt>
                <c:pt idx="729">
                  <c:v>9802</c:v>
                </c:pt>
                <c:pt idx="730">
                  <c:v>9662</c:v>
                </c:pt>
                <c:pt idx="731">
                  <c:v>9675</c:v>
                </c:pt>
                <c:pt idx="732">
                  <c:v>10175</c:v>
                </c:pt>
                <c:pt idx="733">
                  <c:v>10566</c:v>
                </c:pt>
                <c:pt idx="734">
                  <c:v>10550</c:v>
                </c:pt>
                <c:pt idx="735">
                  <c:v>10345</c:v>
                </c:pt>
                <c:pt idx="736">
                  <c:v>9600</c:v>
                </c:pt>
                <c:pt idx="737">
                  <c:v>9359</c:v>
                </c:pt>
                <c:pt idx="738">
                  <c:v>9379</c:v>
                </c:pt>
                <c:pt idx="739">
                  <c:v>9187</c:v>
                </c:pt>
                <c:pt idx="740">
                  <c:v>9309</c:v>
                </c:pt>
                <c:pt idx="741">
                  <c:v>9060</c:v>
                </c:pt>
                <c:pt idx="742">
                  <c:v>8808</c:v>
                </c:pt>
                <c:pt idx="743">
                  <c:v>9169</c:v>
                </c:pt>
                <c:pt idx="744">
                  <c:v>9001</c:v>
                </c:pt>
                <c:pt idx="745">
                  <c:v>8985</c:v>
                </c:pt>
                <c:pt idx="746">
                  <c:v>8924</c:v>
                </c:pt>
                <c:pt idx="747">
                  <c:v>8322</c:v>
                </c:pt>
                <c:pt idx="748">
                  <c:v>8377</c:v>
                </c:pt>
                <c:pt idx="749">
                  <c:v>8596</c:v>
                </c:pt>
                <c:pt idx="750">
                  <c:v>9228</c:v>
                </c:pt>
                <c:pt idx="751">
                  <c:v>9223</c:v>
                </c:pt>
                <c:pt idx="752">
                  <c:v>8882</c:v>
                </c:pt>
                <c:pt idx="753">
                  <c:v>8633</c:v>
                </c:pt>
                <c:pt idx="754">
                  <c:v>8484</c:v>
                </c:pt>
                <c:pt idx="755">
                  <c:v>9126</c:v>
                </c:pt>
                <c:pt idx="756">
                  <c:v>8943</c:v>
                </c:pt>
                <c:pt idx="757">
                  <c:v>8313</c:v>
                </c:pt>
                <c:pt idx="758">
                  <c:v>7572</c:v>
                </c:pt>
                <c:pt idx="759">
                  <c:v>7744</c:v>
                </c:pt>
                <c:pt idx="760">
                  <c:v>7976</c:v>
                </c:pt>
                <c:pt idx="761">
                  <c:v>7951</c:v>
                </c:pt>
                <c:pt idx="762">
                  <c:v>8682</c:v>
                </c:pt>
                <c:pt idx="763">
                  <c:v>9201</c:v>
                </c:pt>
                <c:pt idx="764">
                  <c:v>8745</c:v>
                </c:pt>
                <c:pt idx="765">
                  <c:v>8729</c:v>
                </c:pt>
                <c:pt idx="766">
                  <c:v>9160</c:v>
                </c:pt>
                <c:pt idx="767">
                  <c:v>10101</c:v>
                </c:pt>
                <c:pt idx="768">
                  <c:v>3995</c:v>
                </c:pt>
                <c:pt idx="769">
                  <c:v>-3617</c:v>
                </c:pt>
                <c:pt idx="770">
                  <c:v>-8868</c:v>
                </c:pt>
                <c:pt idx="771">
                  <c:v>-7017</c:v>
                </c:pt>
                <c:pt idx="772">
                  <c:v>-4080</c:v>
                </c:pt>
                <c:pt idx="773">
                  <c:v>-552</c:v>
                </c:pt>
                <c:pt idx="774">
                  <c:v>3680</c:v>
                </c:pt>
                <c:pt idx="775">
                  <c:v>8416</c:v>
                </c:pt>
                <c:pt idx="776">
                  <c:v>9420</c:v>
                </c:pt>
                <c:pt idx="777">
                  <c:v>10780</c:v>
                </c:pt>
                <c:pt idx="778">
                  <c:v>10780</c:v>
                </c:pt>
                <c:pt idx="779">
                  <c:v>11936</c:v>
                </c:pt>
                <c:pt idx="780">
                  <c:v>11724</c:v>
                </c:pt>
                <c:pt idx="781">
                  <c:v>12868</c:v>
                </c:pt>
                <c:pt idx="782">
                  <c:v>16928</c:v>
                </c:pt>
                <c:pt idx="783">
                  <c:v>18432</c:v>
                </c:pt>
                <c:pt idx="784">
                  <c:v>17510</c:v>
                </c:pt>
                <c:pt idx="785">
                  <c:v>15363</c:v>
                </c:pt>
                <c:pt idx="786">
                  <c:v>15269</c:v>
                </c:pt>
                <c:pt idx="787">
                  <c:v>14871</c:v>
                </c:pt>
                <c:pt idx="788">
                  <c:v>14862</c:v>
                </c:pt>
                <c:pt idx="789">
                  <c:v>14416</c:v>
                </c:pt>
                <c:pt idx="790">
                  <c:v>13280</c:v>
                </c:pt>
                <c:pt idx="791">
                  <c:v>12000</c:v>
                </c:pt>
                <c:pt idx="792">
                  <c:v>11366</c:v>
                </c:pt>
                <c:pt idx="793">
                  <c:v>10345</c:v>
                </c:pt>
                <c:pt idx="794">
                  <c:v>10009</c:v>
                </c:pt>
                <c:pt idx="795">
                  <c:v>9733</c:v>
                </c:pt>
                <c:pt idx="796">
                  <c:v>9136</c:v>
                </c:pt>
                <c:pt idx="797">
                  <c:v>9000</c:v>
                </c:pt>
                <c:pt idx="798">
                  <c:v>8780</c:v>
                </c:pt>
                <c:pt idx="799">
                  <c:v>8629</c:v>
                </c:pt>
                <c:pt idx="800">
                  <c:v>8123</c:v>
                </c:pt>
                <c:pt idx="801">
                  <c:v>7799</c:v>
                </c:pt>
                <c:pt idx="802">
                  <c:v>7960</c:v>
                </c:pt>
                <c:pt idx="803">
                  <c:v>8380</c:v>
                </c:pt>
                <c:pt idx="804">
                  <c:v>8916</c:v>
                </c:pt>
                <c:pt idx="805">
                  <c:v>9187</c:v>
                </c:pt>
                <c:pt idx="806">
                  <c:v>8982</c:v>
                </c:pt>
                <c:pt idx="807">
                  <c:v>8973</c:v>
                </c:pt>
                <c:pt idx="808">
                  <c:v>9132</c:v>
                </c:pt>
                <c:pt idx="809">
                  <c:v>9049</c:v>
                </c:pt>
                <c:pt idx="810">
                  <c:v>9436</c:v>
                </c:pt>
                <c:pt idx="811">
                  <c:v>9100</c:v>
                </c:pt>
                <c:pt idx="812">
                  <c:v>9561</c:v>
                </c:pt>
                <c:pt idx="813">
                  <c:v>9692</c:v>
                </c:pt>
                <c:pt idx="814">
                  <c:v>9888</c:v>
                </c:pt>
                <c:pt idx="815">
                  <c:v>10024</c:v>
                </c:pt>
                <c:pt idx="816">
                  <c:v>10377</c:v>
                </c:pt>
                <c:pt idx="817">
                  <c:v>9497</c:v>
                </c:pt>
                <c:pt idx="818">
                  <c:v>9262</c:v>
                </c:pt>
                <c:pt idx="819">
                  <c:v>9152</c:v>
                </c:pt>
                <c:pt idx="820">
                  <c:v>8724</c:v>
                </c:pt>
                <c:pt idx="821">
                  <c:v>8256</c:v>
                </c:pt>
                <c:pt idx="822">
                  <c:v>8252</c:v>
                </c:pt>
                <c:pt idx="823">
                  <c:v>8414</c:v>
                </c:pt>
                <c:pt idx="824">
                  <c:v>8313</c:v>
                </c:pt>
                <c:pt idx="825">
                  <c:v>8453</c:v>
                </c:pt>
                <c:pt idx="826">
                  <c:v>8676</c:v>
                </c:pt>
                <c:pt idx="827">
                  <c:v>8224</c:v>
                </c:pt>
                <c:pt idx="828">
                  <c:v>7874</c:v>
                </c:pt>
                <c:pt idx="829">
                  <c:v>7988</c:v>
                </c:pt>
                <c:pt idx="830">
                  <c:v>8296</c:v>
                </c:pt>
                <c:pt idx="831">
                  <c:v>7981</c:v>
                </c:pt>
                <c:pt idx="832">
                  <c:v>7350</c:v>
                </c:pt>
                <c:pt idx="833">
                  <c:v>7652</c:v>
                </c:pt>
                <c:pt idx="834">
                  <c:v>7385</c:v>
                </c:pt>
                <c:pt idx="835">
                  <c:v>7398</c:v>
                </c:pt>
                <c:pt idx="836">
                  <c:v>7601</c:v>
                </c:pt>
                <c:pt idx="837">
                  <c:v>8182</c:v>
                </c:pt>
                <c:pt idx="838">
                  <c:v>8062</c:v>
                </c:pt>
                <c:pt idx="839">
                  <c:v>8344</c:v>
                </c:pt>
                <c:pt idx="840">
                  <c:v>8186</c:v>
                </c:pt>
                <c:pt idx="841">
                  <c:v>8096</c:v>
                </c:pt>
                <c:pt idx="842">
                  <c:v>7772</c:v>
                </c:pt>
                <c:pt idx="843">
                  <c:v>7616</c:v>
                </c:pt>
                <c:pt idx="844">
                  <c:v>7731</c:v>
                </c:pt>
                <c:pt idx="845">
                  <c:v>7517</c:v>
                </c:pt>
                <c:pt idx="846">
                  <c:v>7257</c:v>
                </c:pt>
                <c:pt idx="847">
                  <c:v>6835</c:v>
                </c:pt>
                <c:pt idx="848">
                  <c:v>7118</c:v>
                </c:pt>
                <c:pt idx="849">
                  <c:v>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7-43AD-ADE4-BCB4678C86B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IMU4Mag!$I$1:$I$850</c:f>
              <c:numCache>
                <c:formatCode>General</c:formatCode>
                <c:ptCount val="850"/>
                <c:pt idx="0">
                  <c:v>1105</c:v>
                </c:pt>
                <c:pt idx="1">
                  <c:v>1034</c:v>
                </c:pt>
                <c:pt idx="2">
                  <c:v>1480</c:v>
                </c:pt>
                <c:pt idx="3">
                  <c:v>1581</c:v>
                </c:pt>
                <c:pt idx="4">
                  <c:v>1932</c:v>
                </c:pt>
                <c:pt idx="5">
                  <c:v>2014</c:v>
                </c:pt>
                <c:pt idx="6">
                  <c:v>2035</c:v>
                </c:pt>
                <c:pt idx="7">
                  <c:v>1762</c:v>
                </c:pt>
                <c:pt idx="8">
                  <c:v>1925</c:v>
                </c:pt>
                <c:pt idx="9">
                  <c:v>2347</c:v>
                </c:pt>
                <c:pt idx="10">
                  <c:v>2463</c:v>
                </c:pt>
                <c:pt idx="11">
                  <c:v>3142</c:v>
                </c:pt>
                <c:pt idx="12">
                  <c:v>3331</c:v>
                </c:pt>
                <c:pt idx="13">
                  <c:v>2899</c:v>
                </c:pt>
                <c:pt idx="14">
                  <c:v>2776</c:v>
                </c:pt>
                <c:pt idx="15">
                  <c:v>2943</c:v>
                </c:pt>
                <c:pt idx="16">
                  <c:v>2978</c:v>
                </c:pt>
                <c:pt idx="17">
                  <c:v>3379</c:v>
                </c:pt>
                <c:pt idx="18">
                  <c:v>4373</c:v>
                </c:pt>
                <c:pt idx="19">
                  <c:v>5429</c:v>
                </c:pt>
                <c:pt idx="20">
                  <c:v>4763</c:v>
                </c:pt>
                <c:pt idx="21">
                  <c:v>5259</c:v>
                </c:pt>
                <c:pt idx="22">
                  <c:v>6252</c:v>
                </c:pt>
                <c:pt idx="23">
                  <c:v>6970</c:v>
                </c:pt>
                <c:pt idx="24">
                  <c:v>6487</c:v>
                </c:pt>
                <c:pt idx="25">
                  <c:v>6331</c:v>
                </c:pt>
                <c:pt idx="26">
                  <c:v>5751</c:v>
                </c:pt>
                <c:pt idx="27">
                  <c:v>5983</c:v>
                </c:pt>
                <c:pt idx="28">
                  <c:v>6030</c:v>
                </c:pt>
                <c:pt idx="29">
                  <c:v>6131</c:v>
                </c:pt>
                <c:pt idx="30">
                  <c:v>6595</c:v>
                </c:pt>
                <c:pt idx="31">
                  <c:v>5879</c:v>
                </c:pt>
                <c:pt idx="32">
                  <c:v>5932</c:v>
                </c:pt>
                <c:pt idx="33">
                  <c:v>6376</c:v>
                </c:pt>
                <c:pt idx="34">
                  <c:v>6035</c:v>
                </c:pt>
                <c:pt idx="35">
                  <c:v>6032</c:v>
                </c:pt>
                <c:pt idx="36">
                  <c:v>5979</c:v>
                </c:pt>
                <c:pt idx="37">
                  <c:v>6181</c:v>
                </c:pt>
                <c:pt idx="38">
                  <c:v>5675</c:v>
                </c:pt>
                <c:pt idx="39">
                  <c:v>5443</c:v>
                </c:pt>
                <c:pt idx="40">
                  <c:v>5234</c:v>
                </c:pt>
                <c:pt idx="41">
                  <c:v>4864</c:v>
                </c:pt>
                <c:pt idx="42">
                  <c:v>4689</c:v>
                </c:pt>
                <c:pt idx="43">
                  <c:v>4106</c:v>
                </c:pt>
                <c:pt idx="44">
                  <c:v>3733</c:v>
                </c:pt>
                <c:pt idx="45">
                  <c:v>3494</c:v>
                </c:pt>
                <c:pt idx="46">
                  <c:v>3525</c:v>
                </c:pt>
                <c:pt idx="47">
                  <c:v>3914</c:v>
                </c:pt>
                <c:pt idx="48">
                  <c:v>3958</c:v>
                </c:pt>
                <c:pt idx="49">
                  <c:v>3546</c:v>
                </c:pt>
                <c:pt idx="50">
                  <c:v>2903</c:v>
                </c:pt>
                <c:pt idx="51">
                  <c:v>2205</c:v>
                </c:pt>
                <c:pt idx="52">
                  <c:v>1963</c:v>
                </c:pt>
                <c:pt idx="53">
                  <c:v>753</c:v>
                </c:pt>
                <c:pt idx="54">
                  <c:v>276</c:v>
                </c:pt>
                <c:pt idx="55">
                  <c:v>831</c:v>
                </c:pt>
                <c:pt idx="56">
                  <c:v>1371</c:v>
                </c:pt>
                <c:pt idx="57">
                  <c:v>1603</c:v>
                </c:pt>
                <c:pt idx="58">
                  <c:v>1557</c:v>
                </c:pt>
                <c:pt idx="59">
                  <c:v>1292</c:v>
                </c:pt>
                <c:pt idx="60">
                  <c:v>641</c:v>
                </c:pt>
                <c:pt idx="61">
                  <c:v>4392</c:v>
                </c:pt>
                <c:pt idx="62">
                  <c:v>8339</c:v>
                </c:pt>
                <c:pt idx="63">
                  <c:v>9903</c:v>
                </c:pt>
                <c:pt idx="64">
                  <c:v>9972</c:v>
                </c:pt>
                <c:pt idx="65">
                  <c:v>8245</c:v>
                </c:pt>
                <c:pt idx="66">
                  <c:v>5634</c:v>
                </c:pt>
                <c:pt idx="67">
                  <c:v>4915</c:v>
                </c:pt>
                <c:pt idx="68">
                  <c:v>6677</c:v>
                </c:pt>
                <c:pt idx="69">
                  <c:v>10488</c:v>
                </c:pt>
                <c:pt idx="70">
                  <c:v>12896</c:v>
                </c:pt>
                <c:pt idx="71">
                  <c:v>13157</c:v>
                </c:pt>
                <c:pt idx="72">
                  <c:v>11839</c:v>
                </c:pt>
                <c:pt idx="73">
                  <c:v>10351</c:v>
                </c:pt>
                <c:pt idx="74">
                  <c:v>9019</c:v>
                </c:pt>
                <c:pt idx="75">
                  <c:v>8475</c:v>
                </c:pt>
                <c:pt idx="76">
                  <c:v>8607</c:v>
                </c:pt>
                <c:pt idx="77">
                  <c:v>7627</c:v>
                </c:pt>
                <c:pt idx="78">
                  <c:v>7205</c:v>
                </c:pt>
                <c:pt idx="79">
                  <c:v>7109</c:v>
                </c:pt>
                <c:pt idx="80">
                  <c:v>6597</c:v>
                </c:pt>
                <c:pt idx="81">
                  <c:v>6453</c:v>
                </c:pt>
                <c:pt idx="82">
                  <c:v>5695</c:v>
                </c:pt>
                <c:pt idx="83">
                  <c:v>6071</c:v>
                </c:pt>
                <c:pt idx="84">
                  <c:v>6352</c:v>
                </c:pt>
                <c:pt idx="85">
                  <c:v>6276</c:v>
                </c:pt>
                <c:pt idx="86">
                  <c:v>6371</c:v>
                </c:pt>
                <c:pt idx="87">
                  <c:v>5755</c:v>
                </c:pt>
                <c:pt idx="88">
                  <c:v>4583</c:v>
                </c:pt>
                <c:pt idx="89">
                  <c:v>4079</c:v>
                </c:pt>
                <c:pt idx="90">
                  <c:v>4217</c:v>
                </c:pt>
                <c:pt idx="91">
                  <c:v>4255</c:v>
                </c:pt>
                <c:pt idx="92">
                  <c:v>4043</c:v>
                </c:pt>
                <c:pt idx="93">
                  <c:v>3344</c:v>
                </c:pt>
                <c:pt idx="94">
                  <c:v>6409</c:v>
                </c:pt>
                <c:pt idx="95">
                  <c:v>10275</c:v>
                </c:pt>
                <c:pt idx="96">
                  <c:v>12012</c:v>
                </c:pt>
                <c:pt idx="97">
                  <c:v>12755</c:v>
                </c:pt>
                <c:pt idx="98">
                  <c:v>13231</c:v>
                </c:pt>
                <c:pt idx="99">
                  <c:v>13228</c:v>
                </c:pt>
                <c:pt idx="100">
                  <c:v>12008</c:v>
                </c:pt>
                <c:pt idx="101">
                  <c:v>9988</c:v>
                </c:pt>
                <c:pt idx="102">
                  <c:v>9443</c:v>
                </c:pt>
                <c:pt idx="103">
                  <c:v>8705</c:v>
                </c:pt>
                <c:pt idx="104">
                  <c:v>7967</c:v>
                </c:pt>
                <c:pt idx="105">
                  <c:v>7617</c:v>
                </c:pt>
                <c:pt idx="106">
                  <c:v>7690</c:v>
                </c:pt>
                <c:pt idx="107">
                  <c:v>7890</c:v>
                </c:pt>
                <c:pt idx="108">
                  <c:v>7855</c:v>
                </c:pt>
                <c:pt idx="109">
                  <c:v>7883</c:v>
                </c:pt>
                <c:pt idx="110">
                  <c:v>8085</c:v>
                </c:pt>
                <c:pt idx="111">
                  <c:v>7856</c:v>
                </c:pt>
                <c:pt idx="112">
                  <c:v>8344</c:v>
                </c:pt>
                <c:pt idx="113">
                  <c:v>7469</c:v>
                </c:pt>
                <c:pt idx="114">
                  <c:v>7298</c:v>
                </c:pt>
                <c:pt idx="115">
                  <c:v>7250</c:v>
                </c:pt>
                <c:pt idx="116">
                  <c:v>7260</c:v>
                </c:pt>
                <c:pt idx="117">
                  <c:v>7523</c:v>
                </c:pt>
                <c:pt idx="118">
                  <c:v>7384</c:v>
                </c:pt>
                <c:pt idx="119">
                  <c:v>7356</c:v>
                </c:pt>
                <c:pt idx="120">
                  <c:v>7471</c:v>
                </c:pt>
                <c:pt idx="121">
                  <c:v>7647</c:v>
                </c:pt>
                <c:pt idx="122">
                  <c:v>7832</c:v>
                </c:pt>
                <c:pt idx="123">
                  <c:v>7592</c:v>
                </c:pt>
                <c:pt idx="124">
                  <c:v>7469</c:v>
                </c:pt>
                <c:pt idx="125">
                  <c:v>7442</c:v>
                </c:pt>
                <c:pt idx="126">
                  <c:v>7475</c:v>
                </c:pt>
                <c:pt idx="127">
                  <c:v>7343</c:v>
                </c:pt>
                <c:pt idx="128">
                  <c:v>7463</c:v>
                </c:pt>
                <c:pt idx="129">
                  <c:v>7560</c:v>
                </c:pt>
                <c:pt idx="130">
                  <c:v>7315</c:v>
                </c:pt>
                <c:pt idx="131">
                  <c:v>7077</c:v>
                </c:pt>
                <c:pt idx="132">
                  <c:v>6986</c:v>
                </c:pt>
                <c:pt idx="133">
                  <c:v>7040</c:v>
                </c:pt>
                <c:pt idx="134">
                  <c:v>7730</c:v>
                </c:pt>
                <c:pt idx="135">
                  <c:v>6912</c:v>
                </c:pt>
                <c:pt idx="136">
                  <c:v>6635</c:v>
                </c:pt>
                <c:pt idx="137">
                  <c:v>6621</c:v>
                </c:pt>
                <c:pt idx="138">
                  <c:v>6049</c:v>
                </c:pt>
                <c:pt idx="139">
                  <c:v>5621</c:v>
                </c:pt>
                <c:pt idx="140">
                  <c:v>5695</c:v>
                </c:pt>
                <c:pt idx="141">
                  <c:v>5896</c:v>
                </c:pt>
                <c:pt idx="142">
                  <c:v>5800</c:v>
                </c:pt>
                <c:pt idx="143">
                  <c:v>5124</c:v>
                </c:pt>
                <c:pt idx="144">
                  <c:v>5193</c:v>
                </c:pt>
                <c:pt idx="145">
                  <c:v>4920</c:v>
                </c:pt>
                <c:pt idx="146">
                  <c:v>5011</c:v>
                </c:pt>
                <c:pt idx="147">
                  <c:v>5418</c:v>
                </c:pt>
                <c:pt idx="148">
                  <c:v>5156</c:v>
                </c:pt>
                <c:pt idx="149">
                  <c:v>5275</c:v>
                </c:pt>
                <c:pt idx="150">
                  <c:v>5495</c:v>
                </c:pt>
                <c:pt idx="151">
                  <c:v>5328</c:v>
                </c:pt>
                <c:pt idx="152">
                  <c:v>5211</c:v>
                </c:pt>
                <c:pt idx="153">
                  <c:v>5044</c:v>
                </c:pt>
                <c:pt idx="154">
                  <c:v>5183</c:v>
                </c:pt>
                <c:pt idx="155">
                  <c:v>5896</c:v>
                </c:pt>
                <c:pt idx="156">
                  <c:v>6097</c:v>
                </c:pt>
                <c:pt idx="157">
                  <c:v>6072</c:v>
                </c:pt>
                <c:pt idx="158">
                  <c:v>6507</c:v>
                </c:pt>
                <c:pt idx="159">
                  <c:v>6713</c:v>
                </c:pt>
                <c:pt idx="160">
                  <c:v>6507</c:v>
                </c:pt>
                <c:pt idx="161">
                  <c:v>6631</c:v>
                </c:pt>
                <c:pt idx="162">
                  <c:v>6403</c:v>
                </c:pt>
                <c:pt idx="163">
                  <c:v>6165</c:v>
                </c:pt>
                <c:pt idx="164">
                  <c:v>6279</c:v>
                </c:pt>
                <c:pt idx="165">
                  <c:v>5922</c:v>
                </c:pt>
                <c:pt idx="166">
                  <c:v>5632</c:v>
                </c:pt>
                <c:pt idx="167">
                  <c:v>5651</c:v>
                </c:pt>
                <c:pt idx="168">
                  <c:v>6288</c:v>
                </c:pt>
                <c:pt idx="169">
                  <c:v>6082</c:v>
                </c:pt>
                <c:pt idx="170">
                  <c:v>6144</c:v>
                </c:pt>
                <c:pt idx="171">
                  <c:v>5897</c:v>
                </c:pt>
                <c:pt idx="172">
                  <c:v>6087</c:v>
                </c:pt>
                <c:pt idx="173">
                  <c:v>6659</c:v>
                </c:pt>
                <c:pt idx="174">
                  <c:v>6350</c:v>
                </c:pt>
                <c:pt idx="175">
                  <c:v>6152</c:v>
                </c:pt>
                <c:pt idx="176">
                  <c:v>6240</c:v>
                </c:pt>
                <c:pt idx="177">
                  <c:v>5549</c:v>
                </c:pt>
                <c:pt idx="178">
                  <c:v>5424</c:v>
                </c:pt>
                <c:pt idx="179">
                  <c:v>5283</c:v>
                </c:pt>
                <c:pt idx="180">
                  <c:v>5510</c:v>
                </c:pt>
                <c:pt idx="181">
                  <c:v>5829</c:v>
                </c:pt>
                <c:pt idx="182">
                  <c:v>6054</c:v>
                </c:pt>
                <c:pt idx="183">
                  <c:v>6270</c:v>
                </c:pt>
                <c:pt idx="184">
                  <c:v>6511</c:v>
                </c:pt>
                <c:pt idx="185">
                  <c:v>6655</c:v>
                </c:pt>
                <c:pt idx="186">
                  <c:v>7187</c:v>
                </c:pt>
                <c:pt idx="187">
                  <c:v>7046</c:v>
                </c:pt>
                <c:pt idx="188">
                  <c:v>6935</c:v>
                </c:pt>
                <c:pt idx="189">
                  <c:v>7315</c:v>
                </c:pt>
                <c:pt idx="190">
                  <c:v>7261</c:v>
                </c:pt>
                <c:pt idx="191">
                  <c:v>7615</c:v>
                </c:pt>
                <c:pt idx="192">
                  <c:v>6808</c:v>
                </c:pt>
                <c:pt idx="193">
                  <c:v>6486</c:v>
                </c:pt>
                <c:pt idx="194">
                  <c:v>6085</c:v>
                </c:pt>
                <c:pt idx="195">
                  <c:v>6248</c:v>
                </c:pt>
                <c:pt idx="196">
                  <c:v>6763</c:v>
                </c:pt>
                <c:pt idx="197">
                  <c:v>7000</c:v>
                </c:pt>
                <c:pt idx="198">
                  <c:v>6701</c:v>
                </c:pt>
                <c:pt idx="199">
                  <c:v>6837</c:v>
                </c:pt>
                <c:pt idx="200">
                  <c:v>6587</c:v>
                </c:pt>
                <c:pt idx="201">
                  <c:v>6058</c:v>
                </c:pt>
                <c:pt idx="202">
                  <c:v>6375</c:v>
                </c:pt>
                <c:pt idx="203">
                  <c:v>6147</c:v>
                </c:pt>
                <c:pt idx="204">
                  <c:v>5838</c:v>
                </c:pt>
                <c:pt idx="205">
                  <c:v>5927</c:v>
                </c:pt>
                <c:pt idx="206">
                  <c:v>5042</c:v>
                </c:pt>
                <c:pt idx="207">
                  <c:v>5141</c:v>
                </c:pt>
                <c:pt idx="208">
                  <c:v>5317</c:v>
                </c:pt>
                <c:pt idx="209">
                  <c:v>5337</c:v>
                </c:pt>
                <c:pt idx="210">
                  <c:v>5616</c:v>
                </c:pt>
                <c:pt idx="211">
                  <c:v>5969</c:v>
                </c:pt>
                <c:pt idx="212">
                  <c:v>6297</c:v>
                </c:pt>
                <c:pt idx="213">
                  <c:v>5780</c:v>
                </c:pt>
                <c:pt idx="214">
                  <c:v>6658</c:v>
                </c:pt>
                <c:pt idx="215">
                  <c:v>6564</c:v>
                </c:pt>
                <c:pt idx="216">
                  <c:v>6555</c:v>
                </c:pt>
                <c:pt idx="217">
                  <c:v>6580</c:v>
                </c:pt>
                <c:pt idx="218">
                  <c:v>6607</c:v>
                </c:pt>
                <c:pt idx="219">
                  <c:v>7146</c:v>
                </c:pt>
                <c:pt idx="220">
                  <c:v>6784</c:v>
                </c:pt>
                <c:pt idx="221">
                  <c:v>7208</c:v>
                </c:pt>
                <c:pt idx="222">
                  <c:v>7499</c:v>
                </c:pt>
                <c:pt idx="223">
                  <c:v>7471</c:v>
                </c:pt>
                <c:pt idx="224">
                  <c:v>7361</c:v>
                </c:pt>
                <c:pt idx="225">
                  <c:v>7014</c:v>
                </c:pt>
                <c:pt idx="226">
                  <c:v>6782</c:v>
                </c:pt>
                <c:pt idx="227">
                  <c:v>6756</c:v>
                </c:pt>
                <c:pt idx="228">
                  <c:v>6739</c:v>
                </c:pt>
                <c:pt idx="229">
                  <c:v>6442</c:v>
                </c:pt>
                <c:pt idx="230">
                  <c:v>7163</c:v>
                </c:pt>
                <c:pt idx="231">
                  <c:v>6785</c:v>
                </c:pt>
                <c:pt idx="232">
                  <c:v>6943</c:v>
                </c:pt>
                <c:pt idx="233">
                  <c:v>6562</c:v>
                </c:pt>
                <c:pt idx="234">
                  <c:v>6370</c:v>
                </c:pt>
                <c:pt idx="235">
                  <c:v>6093</c:v>
                </c:pt>
                <c:pt idx="236">
                  <c:v>5936</c:v>
                </c:pt>
                <c:pt idx="237">
                  <c:v>7115</c:v>
                </c:pt>
                <c:pt idx="238">
                  <c:v>6887</c:v>
                </c:pt>
                <c:pt idx="239">
                  <c:v>6834</c:v>
                </c:pt>
                <c:pt idx="240">
                  <c:v>7087</c:v>
                </c:pt>
                <c:pt idx="241">
                  <c:v>7259</c:v>
                </c:pt>
                <c:pt idx="242">
                  <c:v>7379</c:v>
                </c:pt>
                <c:pt idx="243">
                  <c:v>7384</c:v>
                </c:pt>
                <c:pt idx="244">
                  <c:v>7397</c:v>
                </c:pt>
                <c:pt idx="245">
                  <c:v>6730</c:v>
                </c:pt>
                <c:pt idx="246">
                  <c:v>6703</c:v>
                </c:pt>
                <c:pt idx="247">
                  <c:v>6091</c:v>
                </c:pt>
                <c:pt idx="248">
                  <c:v>6109</c:v>
                </c:pt>
                <c:pt idx="249">
                  <c:v>6376</c:v>
                </c:pt>
                <c:pt idx="250">
                  <c:v>6537</c:v>
                </c:pt>
                <c:pt idx="251">
                  <c:v>6395</c:v>
                </c:pt>
                <c:pt idx="252">
                  <c:v>6242</c:v>
                </c:pt>
                <c:pt idx="253">
                  <c:v>6759</c:v>
                </c:pt>
                <c:pt idx="254">
                  <c:v>6915</c:v>
                </c:pt>
                <c:pt idx="255">
                  <c:v>6544</c:v>
                </c:pt>
                <c:pt idx="256">
                  <c:v>6184</c:v>
                </c:pt>
                <c:pt idx="257">
                  <c:v>6322</c:v>
                </c:pt>
                <c:pt idx="258">
                  <c:v>6195</c:v>
                </c:pt>
                <c:pt idx="259">
                  <c:v>6401</c:v>
                </c:pt>
                <c:pt idx="260">
                  <c:v>7055</c:v>
                </c:pt>
                <c:pt idx="261">
                  <c:v>7463</c:v>
                </c:pt>
                <c:pt idx="262">
                  <c:v>6823</c:v>
                </c:pt>
                <c:pt idx="263">
                  <c:v>5973</c:v>
                </c:pt>
                <c:pt idx="264">
                  <c:v>6495</c:v>
                </c:pt>
                <c:pt idx="265">
                  <c:v>6655</c:v>
                </c:pt>
                <c:pt idx="266">
                  <c:v>6562</c:v>
                </c:pt>
                <c:pt idx="267">
                  <c:v>6595</c:v>
                </c:pt>
                <c:pt idx="268">
                  <c:v>6411</c:v>
                </c:pt>
                <c:pt idx="269">
                  <c:v>6365</c:v>
                </c:pt>
                <c:pt idx="270">
                  <c:v>6274</c:v>
                </c:pt>
                <c:pt idx="271">
                  <c:v>6287</c:v>
                </c:pt>
                <c:pt idx="272">
                  <c:v>6664</c:v>
                </c:pt>
                <c:pt idx="273">
                  <c:v>6015</c:v>
                </c:pt>
                <c:pt idx="274">
                  <c:v>6357</c:v>
                </c:pt>
                <c:pt idx="275">
                  <c:v>5819</c:v>
                </c:pt>
                <c:pt idx="276">
                  <c:v>5567</c:v>
                </c:pt>
                <c:pt idx="277">
                  <c:v>6143</c:v>
                </c:pt>
                <c:pt idx="278">
                  <c:v>5702</c:v>
                </c:pt>
                <c:pt idx="279">
                  <c:v>6321</c:v>
                </c:pt>
                <c:pt idx="280">
                  <c:v>6594</c:v>
                </c:pt>
                <c:pt idx="281">
                  <c:v>7096</c:v>
                </c:pt>
                <c:pt idx="282">
                  <c:v>7541</c:v>
                </c:pt>
                <c:pt idx="283">
                  <c:v>7600</c:v>
                </c:pt>
                <c:pt idx="284">
                  <c:v>6891</c:v>
                </c:pt>
                <c:pt idx="285">
                  <c:v>6591</c:v>
                </c:pt>
                <c:pt idx="286">
                  <c:v>6327</c:v>
                </c:pt>
                <c:pt idx="287">
                  <c:v>6373</c:v>
                </c:pt>
                <c:pt idx="288">
                  <c:v>6587</c:v>
                </c:pt>
                <c:pt idx="289">
                  <c:v>6365</c:v>
                </c:pt>
                <c:pt idx="290">
                  <c:v>5998</c:v>
                </c:pt>
                <c:pt idx="291">
                  <c:v>6848</c:v>
                </c:pt>
                <c:pt idx="292">
                  <c:v>7198</c:v>
                </c:pt>
                <c:pt idx="293">
                  <c:v>7339</c:v>
                </c:pt>
                <c:pt idx="294">
                  <c:v>7276</c:v>
                </c:pt>
                <c:pt idx="295">
                  <c:v>7359</c:v>
                </c:pt>
                <c:pt idx="296">
                  <c:v>7474</c:v>
                </c:pt>
                <c:pt idx="297">
                  <c:v>7547</c:v>
                </c:pt>
                <c:pt idx="298">
                  <c:v>6447</c:v>
                </c:pt>
                <c:pt idx="299">
                  <c:v>5723</c:v>
                </c:pt>
                <c:pt idx="300">
                  <c:v>5413</c:v>
                </c:pt>
                <c:pt idx="301">
                  <c:v>5215</c:v>
                </c:pt>
                <c:pt idx="302">
                  <c:v>5364</c:v>
                </c:pt>
                <c:pt idx="303">
                  <c:v>6391</c:v>
                </c:pt>
                <c:pt idx="304">
                  <c:v>6260</c:v>
                </c:pt>
                <c:pt idx="305">
                  <c:v>6535</c:v>
                </c:pt>
                <c:pt idx="306">
                  <c:v>6455</c:v>
                </c:pt>
                <c:pt idx="307">
                  <c:v>6608</c:v>
                </c:pt>
                <c:pt idx="308">
                  <c:v>6317</c:v>
                </c:pt>
                <c:pt idx="309">
                  <c:v>6438</c:v>
                </c:pt>
                <c:pt idx="310">
                  <c:v>6648</c:v>
                </c:pt>
                <c:pt idx="311">
                  <c:v>5912</c:v>
                </c:pt>
                <c:pt idx="312">
                  <c:v>5687</c:v>
                </c:pt>
                <c:pt idx="313">
                  <c:v>5482</c:v>
                </c:pt>
                <c:pt idx="314">
                  <c:v>5863</c:v>
                </c:pt>
                <c:pt idx="315">
                  <c:v>5768</c:v>
                </c:pt>
                <c:pt idx="316">
                  <c:v>6107</c:v>
                </c:pt>
                <c:pt idx="317">
                  <c:v>6211</c:v>
                </c:pt>
                <c:pt idx="318">
                  <c:v>5663</c:v>
                </c:pt>
                <c:pt idx="319">
                  <c:v>5548</c:v>
                </c:pt>
                <c:pt idx="320">
                  <c:v>5464</c:v>
                </c:pt>
                <c:pt idx="321">
                  <c:v>5503</c:v>
                </c:pt>
                <c:pt idx="322">
                  <c:v>5384</c:v>
                </c:pt>
                <c:pt idx="323">
                  <c:v>5462</c:v>
                </c:pt>
                <c:pt idx="324">
                  <c:v>5666</c:v>
                </c:pt>
                <c:pt idx="325">
                  <c:v>5786</c:v>
                </c:pt>
                <c:pt idx="326">
                  <c:v>6231</c:v>
                </c:pt>
                <c:pt idx="327">
                  <c:v>6741</c:v>
                </c:pt>
                <c:pt idx="328">
                  <c:v>6709</c:v>
                </c:pt>
                <c:pt idx="329">
                  <c:v>6760</c:v>
                </c:pt>
                <c:pt idx="330">
                  <c:v>6445</c:v>
                </c:pt>
                <c:pt idx="331">
                  <c:v>6930</c:v>
                </c:pt>
                <c:pt idx="332">
                  <c:v>7291</c:v>
                </c:pt>
                <c:pt idx="333">
                  <c:v>7133</c:v>
                </c:pt>
                <c:pt idx="334">
                  <c:v>7339</c:v>
                </c:pt>
                <c:pt idx="335">
                  <c:v>6959</c:v>
                </c:pt>
                <c:pt idx="336">
                  <c:v>7074</c:v>
                </c:pt>
                <c:pt idx="337">
                  <c:v>6687</c:v>
                </c:pt>
                <c:pt idx="338">
                  <c:v>6501</c:v>
                </c:pt>
                <c:pt idx="339">
                  <c:v>6146</c:v>
                </c:pt>
                <c:pt idx="340">
                  <c:v>5694</c:v>
                </c:pt>
                <c:pt idx="341">
                  <c:v>5394</c:v>
                </c:pt>
                <c:pt idx="342">
                  <c:v>5407</c:v>
                </c:pt>
                <c:pt idx="343">
                  <c:v>5579</c:v>
                </c:pt>
                <c:pt idx="344">
                  <c:v>6047</c:v>
                </c:pt>
                <c:pt idx="345">
                  <c:v>6173</c:v>
                </c:pt>
                <c:pt idx="346">
                  <c:v>6530</c:v>
                </c:pt>
                <c:pt idx="347">
                  <c:v>7496</c:v>
                </c:pt>
                <c:pt idx="348">
                  <c:v>8207</c:v>
                </c:pt>
                <c:pt idx="349">
                  <c:v>7668</c:v>
                </c:pt>
                <c:pt idx="350">
                  <c:v>6893</c:v>
                </c:pt>
                <c:pt idx="351">
                  <c:v>6632</c:v>
                </c:pt>
                <c:pt idx="352">
                  <c:v>6547</c:v>
                </c:pt>
                <c:pt idx="353">
                  <c:v>7169</c:v>
                </c:pt>
                <c:pt idx="354">
                  <c:v>7547</c:v>
                </c:pt>
                <c:pt idx="355">
                  <c:v>6990</c:v>
                </c:pt>
                <c:pt idx="356">
                  <c:v>7053</c:v>
                </c:pt>
                <c:pt idx="357">
                  <c:v>6367</c:v>
                </c:pt>
                <c:pt idx="358">
                  <c:v>6050</c:v>
                </c:pt>
                <c:pt idx="359">
                  <c:v>5867</c:v>
                </c:pt>
                <c:pt idx="360">
                  <c:v>5618</c:v>
                </c:pt>
                <c:pt idx="361">
                  <c:v>5325</c:v>
                </c:pt>
                <c:pt idx="362">
                  <c:v>5527</c:v>
                </c:pt>
                <c:pt idx="363">
                  <c:v>5687</c:v>
                </c:pt>
                <c:pt idx="364">
                  <c:v>6403</c:v>
                </c:pt>
                <c:pt idx="365">
                  <c:v>6647</c:v>
                </c:pt>
                <c:pt idx="366">
                  <c:v>6465</c:v>
                </c:pt>
                <c:pt idx="367">
                  <c:v>6051</c:v>
                </c:pt>
                <c:pt idx="368">
                  <c:v>5991</c:v>
                </c:pt>
                <c:pt idx="369">
                  <c:v>6260</c:v>
                </c:pt>
                <c:pt idx="370">
                  <c:v>6770</c:v>
                </c:pt>
                <c:pt idx="371">
                  <c:v>6431</c:v>
                </c:pt>
                <c:pt idx="372">
                  <c:v>6879</c:v>
                </c:pt>
                <c:pt idx="373">
                  <c:v>6327</c:v>
                </c:pt>
                <c:pt idx="374">
                  <c:v>6168</c:v>
                </c:pt>
                <c:pt idx="375">
                  <c:v>6383</c:v>
                </c:pt>
                <c:pt idx="376">
                  <c:v>6429</c:v>
                </c:pt>
                <c:pt idx="377">
                  <c:v>6376</c:v>
                </c:pt>
                <c:pt idx="378">
                  <c:v>6639</c:v>
                </c:pt>
                <c:pt idx="379">
                  <c:v>6173</c:v>
                </c:pt>
                <c:pt idx="380">
                  <c:v>6111</c:v>
                </c:pt>
                <c:pt idx="381">
                  <c:v>6081</c:v>
                </c:pt>
                <c:pt idx="382">
                  <c:v>5580</c:v>
                </c:pt>
                <c:pt idx="383">
                  <c:v>5352</c:v>
                </c:pt>
                <c:pt idx="384">
                  <c:v>5554</c:v>
                </c:pt>
                <c:pt idx="385">
                  <c:v>5735</c:v>
                </c:pt>
                <c:pt idx="386">
                  <c:v>6229</c:v>
                </c:pt>
                <c:pt idx="387">
                  <c:v>6351</c:v>
                </c:pt>
                <c:pt idx="388">
                  <c:v>6235</c:v>
                </c:pt>
                <c:pt idx="389">
                  <c:v>6949</c:v>
                </c:pt>
                <c:pt idx="390">
                  <c:v>6822</c:v>
                </c:pt>
                <c:pt idx="391">
                  <c:v>6351</c:v>
                </c:pt>
                <c:pt idx="392">
                  <c:v>5723</c:v>
                </c:pt>
                <c:pt idx="393">
                  <c:v>5710</c:v>
                </c:pt>
                <c:pt idx="394">
                  <c:v>5599</c:v>
                </c:pt>
                <c:pt idx="395">
                  <c:v>6060</c:v>
                </c:pt>
                <c:pt idx="396">
                  <c:v>5915</c:v>
                </c:pt>
                <c:pt idx="397">
                  <c:v>5607</c:v>
                </c:pt>
                <c:pt idx="398">
                  <c:v>5451</c:v>
                </c:pt>
                <c:pt idx="399">
                  <c:v>5239</c:v>
                </c:pt>
                <c:pt idx="400">
                  <c:v>5410</c:v>
                </c:pt>
                <c:pt idx="401">
                  <c:v>5581</c:v>
                </c:pt>
                <c:pt idx="402">
                  <c:v>5947</c:v>
                </c:pt>
                <c:pt idx="403">
                  <c:v>5556</c:v>
                </c:pt>
                <c:pt idx="404">
                  <c:v>6176</c:v>
                </c:pt>
                <c:pt idx="405">
                  <c:v>6255</c:v>
                </c:pt>
                <c:pt idx="406">
                  <c:v>6101</c:v>
                </c:pt>
                <c:pt idx="407">
                  <c:v>6484</c:v>
                </c:pt>
                <c:pt idx="408">
                  <c:v>6524</c:v>
                </c:pt>
                <c:pt idx="409">
                  <c:v>6550</c:v>
                </c:pt>
                <c:pt idx="410">
                  <c:v>6659</c:v>
                </c:pt>
                <c:pt idx="411">
                  <c:v>6472</c:v>
                </c:pt>
                <c:pt idx="412">
                  <c:v>6046</c:v>
                </c:pt>
                <c:pt idx="413">
                  <c:v>5619</c:v>
                </c:pt>
                <c:pt idx="414">
                  <c:v>5295</c:v>
                </c:pt>
                <c:pt idx="415">
                  <c:v>5313</c:v>
                </c:pt>
                <c:pt idx="416">
                  <c:v>5243</c:v>
                </c:pt>
                <c:pt idx="417">
                  <c:v>5106</c:v>
                </c:pt>
                <c:pt idx="418">
                  <c:v>4915</c:v>
                </c:pt>
                <c:pt idx="419">
                  <c:v>5254</c:v>
                </c:pt>
                <c:pt idx="420">
                  <c:v>5235</c:v>
                </c:pt>
                <c:pt idx="421">
                  <c:v>5275</c:v>
                </c:pt>
                <c:pt idx="422">
                  <c:v>5115</c:v>
                </c:pt>
                <c:pt idx="423">
                  <c:v>5228</c:v>
                </c:pt>
                <c:pt idx="424">
                  <c:v>5342</c:v>
                </c:pt>
                <c:pt idx="425">
                  <c:v>5415</c:v>
                </c:pt>
                <c:pt idx="426">
                  <c:v>5318</c:v>
                </c:pt>
                <c:pt idx="427">
                  <c:v>4969</c:v>
                </c:pt>
                <c:pt idx="428">
                  <c:v>4889</c:v>
                </c:pt>
                <c:pt idx="429">
                  <c:v>5155</c:v>
                </c:pt>
                <c:pt idx="430">
                  <c:v>5100</c:v>
                </c:pt>
                <c:pt idx="431">
                  <c:v>4830</c:v>
                </c:pt>
                <c:pt idx="432">
                  <c:v>4882</c:v>
                </c:pt>
                <c:pt idx="433">
                  <c:v>4967</c:v>
                </c:pt>
                <c:pt idx="434">
                  <c:v>4949</c:v>
                </c:pt>
                <c:pt idx="435">
                  <c:v>4825</c:v>
                </c:pt>
                <c:pt idx="436">
                  <c:v>5606</c:v>
                </c:pt>
                <c:pt idx="437">
                  <c:v>5615</c:v>
                </c:pt>
                <c:pt idx="438">
                  <c:v>5712</c:v>
                </c:pt>
                <c:pt idx="439">
                  <c:v>6327</c:v>
                </c:pt>
                <c:pt idx="440">
                  <c:v>6229</c:v>
                </c:pt>
                <c:pt idx="441">
                  <c:v>6105</c:v>
                </c:pt>
                <c:pt idx="442">
                  <c:v>5872</c:v>
                </c:pt>
                <c:pt idx="443">
                  <c:v>5416</c:v>
                </c:pt>
                <c:pt idx="444">
                  <c:v>5431</c:v>
                </c:pt>
                <c:pt idx="445">
                  <c:v>5226</c:v>
                </c:pt>
                <c:pt idx="446">
                  <c:v>5259</c:v>
                </c:pt>
                <c:pt idx="447">
                  <c:v>5392</c:v>
                </c:pt>
                <c:pt idx="448">
                  <c:v>5723</c:v>
                </c:pt>
                <c:pt idx="449">
                  <c:v>5966</c:v>
                </c:pt>
                <c:pt idx="450">
                  <c:v>6172</c:v>
                </c:pt>
                <c:pt idx="451">
                  <c:v>6991</c:v>
                </c:pt>
                <c:pt idx="452">
                  <c:v>6747</c:v>
                </c:pt>
                <c:pt idx="453">
                  <c:v>7082</c:v>
                </c:pt>
                <c:pt idx="454">
                  <c:v>6067</c:v>
                </c:pt>
                <c:pt idx="455">
                  <c:v>6186</c:v>
                </c:pt>
                <c:pt idx="456">
                  <c:v>5330</c:v>
                </c:pt>
                <c:pt idx="457">
                  <c:v>4977</c:v>
                </c:pt>
                <c:pt idx="458">
                  <c:v>5478</c:v>
                </c:pt>
                <c:pt idx="459">
                  <c:v>5163</c:v>
                </c:pt>
                <c:pt idx="460">
                  <c:v>5259</c:v>
                </c:pt>
                <c:pt idx="461">
                  <c:v>4931</c:v>
                </c:pt>
                <c:pt idx="462">
                  <c:v>5275</c:v>
                </c:pt>
                <c:pt idx="463">
                  <c:v>5771</c:v>
                </c:pt>
                <c:pt idx="464">
                  <c:v>5874</c:v>
                </c:pt>
                <c:pt idx="465">
                  <c:v>6431</c:v>
                </c:pt>
                <c:pt idx="466">
                  <c:v>6286</c:v>
                </c:pt>
                <c:pt idx="467">
                  <c:v>6050</c:v>
                </c:pt>
                <c:pt idx="468">
                  <c:v>6431</c:v>
                </c:pt>
                <c:pt idx="469">
                  <c:v>6511</c:v>
                </c:pt>
                <c:pt idx="470">
                  <c:v>6644</c:v>
                </c:pt>
                <c:pt idx="471">
                  <c:v>7016</c:v>
                </c:pt>
                <c:pt idx="472">
                  <c:v>6179</c:v>
                </c:pt>
                <c:pt idx="473">
                  <c:v>6258</c:v>
                </c:pt>
                <c:pt idx="474">
                  <c:v>6042</c:v>
                </c:pt>
                <c:pt idx="475">
                  <c:v>6170</c:v>
                </c:pt>
                <c:pt idx="476">
                  <c:v>6180</c:v>
                </c:pt>
                <c:pt idx="477">
                  <c:v>5982</c:v>
                </c:pt>
                <c:pt idx="478">
                  <c:v>5630</c:v>
                </c:pt>
                <c:pt idx="479">
                  <c:v>5507</c:v>
                </c:pt>
                <c:pt idx="480">
                  <c:v>5592</c:v>
                </c:pt>
                <c:pt idx="481">
                  <c:v>5544</c:v>
                </c:pt>
                <c:pt idx="482">
                  <c:v>5391</c:v>
                </c:pt>
                <c:pt idx="483">
                  <c:v>5190</c:v>
                </c:pt>
                <c:pt idx="484">
                  <c:v>4672</c:v>
                </c:pt>
                <c:pt idx="485">
                  <c:v>5109</c:v>
                </c:pt>
                <c:pt idx="486">
                  <c:v>5081</c:v>
                </c:pt>
                <c:pt idx="487">
                  <c:v>5411</c:v>
                </c:pt>
                <c:pt idx="488">
                  <c:v>5684</c:v>
                </c:pt>
                <c:pt idx="489">
                  <c:v>5869</c:v>
                </c:pt>
                <c:pt idx="490">
                  <c:v>6049</c:v>
                </c:pt>
                <c:pt idx="491">
                  <c:v>5887</c:v>
                </c:pt>
                <c:pt idx="492">
                  <c:v>6224</c:v>
                </c:pt>
                <c:pt idx="493">
                  <c:v>6450</c:v>
                </c:pt>
                <c:pt idx="494">
                  <c:v>6216</c:v>
                </c:pt>
                <c:pt idx="495">
                  <c:v>5769</c:v>
                </c:pt>
                <c:pt idx="496">
                  <c:v>5719</c:v>
                </c:pt>
                <c:pt idx="497">
                  <c:v>5779</c:v>
                </c:pt>
                <c:pt idx="498">
                  <c:v>5909</c:v>
                </c:pt>
                <c:pt idx="499">
                  <c:v>5727</c:v>
                </c:pt>
                <c:pt idx="500">
                  <c:v>5968</c:v>
                </c:pt>
                <c:pt idx="501">
                  <c:v>6338</c:v>
                </c:pt>
                <c:pt idx="502">
                  <c:v>5899</c:v>
                </c:pt>
                <c:pt idx="503">
                  <c:v>5618</c:v>
                </c:pt>
                <c:pt idx="504">
                  <c:v>5714</c:v>
                </c:pt>
                <c:pt idx="505">
                  <c:v>6257</c:v>
                </c:pt>
                <c:pt idx="506">
                  <c:v>7045</c:v>
                </c:pt>
                <c:pt idx="507">
                  <c:v>6525</c:v>
                </c:pt>
                <c:pt idx="508">
                  <c:v>6847</c:v>
                </c:pt>
                <c:pt idx="509">
                  <c:v>6286</c:v>
                </c:pt>
                <c:pt idx="510">
                  <c:v>6008</c:v>
                </c:pt>
                <c:pt idx="511">
                  <c:v>6138</c:v>
                </c:pt>
                <c:pt idx="512">
                  <c:v>5750</c:v>
                </c:pt>
                <c:pt idx="513">
                  <c:v>5502</c:v>
                </c:pt>
                <c:pt idx="514">
                  <c:v>5220</c:v>
                </c:pt>
                <c:pt idx="515">
                  <c:v>4947</c:v>
                </c:pt>
                <c:pt idx="516">
                  <c:v>5695</c:v>
                </c:pt>
                <c:pt idx="517">
                  <c:v>6143</c:v>
                </c:pt>
                <c:pt idx="518">
                  <c:v>5927</c:v>
                </c:pt>
                <c:pt idx="519">
                  <c:v>6168</c:v>
                </c:pt>
                <c:pt idx="520">
                  <c:v>6097</c:v>
                </c:pt>
                <c:pt idx="521">
                  <c:v>6154</c:v>
                </c:pt>
                <c:pt idx="522">
                  <c:v>6211</c:v>
                </c:pt>
                <c:pt idx="523">
                  <c:v>5541</c:v>
                </c:pt>
                <c:pt idx="524">
                  <c:v>5829</c:v>
                </c:pt>
                <c:pt idx="525">
                  <c:v>5787</c:v>
                </c:pt>
                <c:pt idx="526">
                  <c:v>5576</c:v>
                </c:pt>
                <c:pt idx="527">
                  <c:v>5554</c:v>
                </c:pt>
                <c:pt idx="528">
                  <c:v>5622</c:v>
                </c:pt>
                <c:pt idx="529">
                  <c:v>5645</c:v>
                </c:pt>
                <c:pt idx="530">
                  <c:v>5659</c:v>
                </c:pt>
                <c:pt idx="531">
                  <c:v>5576</c:v>
                </c:pt>
                <c:pt idx="532">
                  <c:v>5329</c:v>
                </c:pt>
                <c:pt idx="533">
                  <c:v>5407</c:v>
                </c:pt>
                <c:pt idx="534">
                  <c:v>5467</c:v>
                </c:pt>
                <c:pt idx="535">
                  <c:v>5874</c:v>
                </c:pt>
                <c:pt idx="536">
                  <c:v>5704</c:v>
                </c:pt>
                <c:pt idx="537">
                  <c:v>5728</c:v>
                </c:pt>
                <c:pt idx="538">
                  <c:v>5323</c:v>
                </c:pt>
                <c:pt idx="539">
                  <c:v>5208</c:v>
                </c:pt>
                <c:pt idx="540">
                  <c:v>5636</c:v>
                </c:pt>
                <c:pt idx="541">
                  <c:v>6115</c:v>
                </c:pt>
                <c:pt idx="542">
                  <c:v>5571</c:v>
                </c:pt>
                <c:pt idx="543">
                  <c:v>5275</c:v>
                </c:pt>
                <c:pt idx="544">
                  <c:v>5034</c:v>
                </c:pt>
                <c:pt idx="545">
                  <c:v>4613</c:v>
                </c:pt>
                <c:pt idx="546">
                  <c:v>3873</c:v>
                </c:pt>
                <c:pt idx="547">
                  <c:v>4475</c:v>
                </c:pt>
                <c:pt idx="548">
                  <c:v>4614</c:v>
                </c:pt>
                <c:pt idx="549">
                  <c:v>4621</c:v>
                </c:pt>
                <c:pt idx="550">
                  <c:v>5076</c:v>
                </c:pt>
                <c:pt idx="551">
                  <c:v>5470</c:v>
                </c:pt>
                <c:pt idx="552">
                  <c:v>5343</c:v>
                </c:pt>
                <c:pt idx="553">
                  <c:v>5579</c:v>
                </c:pt>
                <c:pt idx="554">
                  <c:v>5413</c:v>
                </c:pt>
                <c:pt idx="555">
                  <c:v>5460</c:v>
                </c:pt>
                <c:pt idx="556">
                  <c:v>5521</c:v>
                </c:pt>
                <c:pt idx="557">
                  <c:v>5611</c:v>
                </c:pt>
                <c:pt idx="558">
                  <c:v>5802</c:v>
                </c:pt>
                <c:pt idx="559">
                  <c:v>6467</c:v>
                </c:pt>
                <c:pt idx="560">
                  <c:v>6043</c:v>
                </c:pt>
                <c:pt idx="561">
                  <c:v>5874</c:v>
                </c:pt>
                <c:pt idx="562">
                  <c:v>5980</c:v>
                </c:pt>
                <c:pt idx="563">
                  <c:v>6038</c:v>
                </c:pt>
                <c:pt idx="564">
                  <c:v>5809</c:v>
                </c:pt>
                <c:pt idx="565">
                  <c:v>5949</c:v>
                </c:pt>
                <c:pt idx="566">
                  <c:v>5486</c:v>
                </c:pt>
                <c:pt idx="567">
                  <c:v>5609</c:v>
                </c:pt>
                <c:pt idx="568">
                  <c:v>5452</c:v>
                </c:pt>
                <c:pt idx="569">
                  <c:v>4891</c:v>
                </c:pt>
                <c:pt idx="570">
                  <c:v>4245</c:v>
                </c:pt>
                <c:pt idx="571">
                  <c:v>4426</c:v>
                </c:pt>
                <c:pt idx="572">
                  <c:v>4931</c:v>
                </c:pt>
                <c:pt idx="573">
                  <c:v>5510</c:v>
                </c:pt>
                <c:pt idx="574">
                  <c:v>5440</c:v>
                </c:pt>
                <c:pt idx="575">
                  <c:v>6419</c:v>
                </c:pt>
                <c:pt idx="576">
                  <c:v>6237</c:v>
                </c:pt>
                <c:pt idx="577">
                  <c:v>6141</c:v>
                </c:pt>
                <c:pt idx="578">
                  <c:v>6233</c:v>
                </c:pt>
                <c:pt idx="579">
                  <c:v>6036</c:v>
                </c:pt>
                <c:pt idx="580">
                  <c:v>6258</c:v>
                </c:pt>
                <c:pt idx="581">
                  <c:v>6298</c:v>
                </c:pt>
                <c:pt idx="582">
                  <c:v>5781</c:v>
                </c:pt>
                <c:pt idx="583">
                  <c:v>5962</c:v>
                </c:pt>
                <c:pt idx="584">
                  <c:v>5842</c:v>
                </c:pt>
                <c:pt idx="585">
                  <c:v>5878</c:v>
                </c:pt>
                <c:pt idx="586">
                  <c:v>5604</c:v>
                </c:pt>
                <c:pt idx="587">
                  <c:v>5541</c:v>
                </c:pt>
                <c:pt idx="588">
                  <c:v>5573</c:v>
                </c:pt>
                <c:pt idx="589">
                  <c:v>5634</c:v>
                </c:pt>
                <c:pt idx="590">
                  <c:v>5079</c:v>
                </c:pt>
                <c:pt idx="591">
                  <c:v>4560</c:v>
                </c:pt>
                <c:pt idx="592">
                  <c:v>5088</c:v>
                </c:pt>
                <c:pt idx="593">
                  <c:v>4904</c:v>
                </c:pt>
                <c:pt idx="594">
                  <c:v>5135</c:v>
                </c:pt>
                <c:pt idx="595">
                  <c:v>5405</c:v>
                </c:pt>
                <c:pt idx="596">
                  <c:v>4882</c:v>
                </c:pt>
                <c:pt idx="597">
                  <c:v>4721</c:v>
                </c:pt>
                <c:pt idx="598">
                  <c:v>4618</c:v>
                </c:pt>
                <c:pt idx="599">
                  <c:v>4951</c:v>
                </c:pt>
                <c:pt idx="600">
                  <c:v>4539</c:v>
                </c:pt>
                <c:pt idx="601">
                  <c:v>4255</c:v>
                </c:pt>
                <c:pt idx="602">
                  <c:v>4340</c:v>
                </c:pt>
                <c:pt idx="603">
                  <c:v>4231</c:v>
                </c:pt>
                <c:pt idx="604">
                  <c:v>4315</c:v>
                </c:pt>
                <c:pt idx="605">
                  <c:v>4471</c:v>
                </c:pt>
                <c:pt idx="606">
                  <c:v>4212</c:v>
                </c:pt>
                <c:pt idx="607">
                  <c:v>4395</c:v>
                </c:pt>
                <c:pt idx="608">
                  <c:v>4532</c:v>
                </c:pt>
                <c:pt idx="609">
                  <c:v>3544</c:v>
                </c:pt>
                <c:pt idx="610">
                  <c:v>3639</c:v>
                </c:pt>
                <c:pt idx="611">
                  <c:v>3342</c:v>
                </c:pt>
                <c:pt idx="612">
                  <c:v>3899</c:v>
                </c:pt>
                <c:pt idx="613">
                  <c:v>4799</c:v>
                </c:pt>
                <c:pt idx="614">
                  <c:v>4750</c:v>
                </c:pt>
                <c:pt idx="615">
                  <c:v>4606</c:v>
                </c:pt>
                <c:pt idx="616">
                  <c:v>4647</c:v>
                </c:pt>
                <c:pt idx="617">
                  <c:v>4724</c:v>
                </c:pt>
                <c:pt idx="618">
                  <c:v>4783</c:v>
                </c:pt>
                <c:pt idx="619">
                  <c:v>5179</c:v>
                </c:pt>
                <c:pt idx="620">
                  <c:v>5259</c:v>
                </c:pt>
                <c:pt idx="621">
                  <c:v>5239</c:v>
                </c:pt>
                <c:pt idx="622">
                  <c:v>5349</c:v>
                </c:pt>
                <c:pt idx="623">
                  <c:v>5347</c:v>
                </c:pt>
                <c:pt idx="624">
                  <c:v>4957</c:v>
                </c:pt>
                <c:pt idx="625">
                  <c:v>5301</c:v>
                </c:pt>
                <c:pt idx="626">
                  <c:v>5460</c:v>
                </c:pt>
                <c:pt idx="627">
                  <c:v>5695</c:v>
                </c:pt>
                <c:pt idx="628">
                  <c:v>5712</c:v>
                </c:pt>
                <c:pt idx="629">
                  <c:v>5805</c:v>
                </c:pt>
                <c:pt idx="630">
                  <c:v>5373</c:v>
                </c:pt>
                <c:pt idx="631">
                  <c:v>5158</c:v>
                </c:pt>
                <c:pt idx="632">
                  <c:v>4775</c:v>
                </c:pt>
                <c:pt idx="633">
                  <c:v>4867</c:v>
                </c:pt>
                <c:pt idx="634">
                  <c:v>5234</c:v>
                </c:pt>
                <c:pt idx="635">
                  <c:v>5980</c:v>
                </c:pt>
                <c:pt idx="636">
                  <c:v>5577</c:v>
                </c:pt>
                <c:pt idx="637">
                  <c:v>5688</c:v>
                </c:pt>
                <c:pt idx="638">
                  <c:v>5707</c:v>
                </c:pt>
                <c:pt idx="639">
                  <c:v>5740</c:v>
                </c:pt>
                <c:pt idx="640">
                  <c:v>5577</c:v>
                </c:pt>
                <c:pt idx="641">
                  <c:v>5227</c:v>
                </c:pt>
                <c:pt idx="642">
                  <c:v>5669</c:v>
                </c:pt>
                <c:pt idx="643">
                  <c:v>5839</c:v>
                </c:pt>
                <c:pt idx="644">
                  <c:v>6111</c:v>
                </c:pt>
                <c:pt idx="645">
                  <c:v>6306</c:v>
                </c:pt>
                <c:pt idx="646">
                  <c:v>6554</c:v>
                </c:pt>
                <c:pt idx="647">
                  <c:v>6959</c:v>
                </c:pt>
                <c:pt idx="648">
                  <c:v>6767</c:v>
                </c:pt>
                <c:pt idx="649">
                  <c:v>6357</c:v>
                </c:pt>
                <c:pt idx="650">
                  <c:v>6115</c:v>
                </c:pt>
                <c:pt idx="651">
                  <c:v>5919</c:v>
                </c:pt>
                <c:pt idx="652">
                  <c:v>6214</c:v>
                </c:pt>
                <c:pt idx="653">
                  <c:v>6485</c:v>
                </c:pt>
                <c:pt idx="654">
                  <c:v>6361</c:v>
                </c:pt>
                <c:pt idx="655">
                  <c:v>6333</c:v>
                </c:pt>
                <c:pt idx="656">
                  <c:v>6305</c:v>
                </c:pt>
                <c:pt idx="657">
                  <c:v>6082</c:v>
                </c:pt>
                <c:pt idx="658">
                  <c:v>6195</c:v>
                </c:pt>
                <c:pt idx="659">
                  <c:v>6083</c:v>
                </c:pt>
                <c:pt idx="660">
                  <c:v>6903</c:v>
                </c:pt>
                <c:pt idx="661">
                  <c:v>6680</c:v>
                </c:pt>
                <c:pt idx="662">
                  <c:v>5564</c:v>
                </c:pt>
                <c:pt idx="663">
                  <c:v>5762</c:v>
                </c:pt>
                <c:pt idx="664">
                  <c:v>5346</c:v>
                </c:pt>
                <c:pt idx="665">
                  <c:v>5745</c:v>
                </c:pt>
                <c:pt idx="666">
                  <c:v>5887</c:v>
                </c:pt>
                <c:pt idx="667">
                  <c:v>5927</c:v>
                </c:pt>
                <c:pt idx="668">
                  <c:v>6199</c:v>
                </c:pt>
                <c:pt idx="669">
                  <c:v>6567</c:v>
                </c:pt>
                <c:pt idx="670">
                  <c:v>7233</c:v>
                </c:pt>
                <c:pt idx="671">
                  <c:v>7587</c:v>
                </c:pt>
                <c:pt idx="672">
                  <c:v>7435</c:v>
                </c:pt>
                <c:pt idx="673">
                  <c:v>7184</c:v>
                </c:pt>
                <c:pt idx="674">
                  <c:v>7300</c:v>
                </c:pt>
                <c:pt idx="675">
                  <c:v>7712</c:v>
                </c:pt>
                <c:pt idx="676">
                  <c:v>8047</c:v>
                </c:pt>
                <c:pt idx="677">
                  <c:v>8467</c:v>
                </c:pt>
                <c:pt idx="678">
                  <c:v>8818</c:v>
                </c:pt>
                <c:pt idx="679">
                  <c:v>9052</c:v>
                </c:pt>
                <c:pt idx="680">
                  <c:v>8393</c:v>
                </c:pt>
                <c:pt idx="681">
                  <c:v>8248</c:v>
                </c:pt>
                <c:pt idx="682">
                  <c:v>8370</c:v>
                </c:pt>
                <c:pt idx="683">
                  <c:v>8233</c:v>
                </c:pt>
                <c:pt idx="684">
                  <c:v>8146</c:v>
                </c:pt>
                <c:pt idx="685">
                  <c:v>8223</c:v>
                </c:pt>
                <c:pt idx="686">
                  <c:v>8395</c:v>
                </c:pt>
                <c:pt idx="687">
                  <c:v>8679</c:v>
                </c:pt>
                <c:pt idx="688">
                  <c:v>8595</c:v>
                </c:pt>
                <c:pt idx="689">
                  <c:v>9023</c:v>
                </c:pt>
                <c:pt idx="690">
                  <c:v>9593</c:v>
                </c:pt>
                <c:pt idx="691">
                  <c:v>10388</c:v>
                </c:pt>
                <c:pt idx="692">
                  <c:v>10968</c:v>
                </c:pt>
                <c:pt idx="693">
                  <c:v>11360</c:v>
                </c:pt>
                <c:pt idx="694">
                  <c:v>11642</c:v>
                </c:pt>
                <c:pt idx="695">
                  <c:v>12139</c:v>
                </c:pt>
                <c:pt idx="696">
                  <c:v>12263</c:v>
                </c:pt>
                <c:pt idx="697">
                  <c:v>12271</c:v>
                </c:pt>
                <c:pt idx="698">
                  <c:v>12082</c:v>
                </c:pt>
                <c:pt idx="699">
                  <c:v>11602</c:v>
                </c:pt>
                <c:pt idx="700">
                  <c:v>11213</c:v>
                </c:pt>
                <c:pt idx="701">
                  <c:v>10831</c:v>
                </c:pt>
                <c:pt idx="702">
                  <c:v>10187</c:v>
                </c:pt>
                <c:pt idx="703">
                  <c:v>9611</c:v>
                </c:pt>
                <c:pt idx="704">
                  <c:v>8915</c:v>
                </c:pt>
                <c:pt idx="705">
                  <c:v>8377</c:v>
                </c:pt>
                <c:pt idx="706">
                  <c:v>8217</c:v>
                </c:pt>
                <c:pt idx="707">
                  <c:v>7429</c:v>
                </c:pt>
                <c:pt idx="708">
                  <c:v>6811</c:v>
                </c:pt>
                <c:pt idx="709">
                  <c:v>6079</c:v>
                </c:pt>
                <c:pt idx="710">
                  <c:v>5907</c:v>
                </c:pt>
                <c:pt idx="711">
                  <c:v>5448</c:v>
                </c:pt>
                <c:pt idx="712">
                  <c:v>5011</c:v>
                </c:pt>
                <c:pt idx="713">
                  <c:v>4875</c:v>
                </c:pt>
                <c:pt idx="714">
                  <c:v>4870</c:v>
                </c:pt>
                <c:pt idx="715">
                  <c:v>4867</c:v>
                </c:pt>
                <c:pt idx="716">
                  <c:v>5183</c:v>
                </c:pt>
                <c:pt idx="717">
                  <c:v>4791</c:v>
                </c:pt>
                <c:pt idx="718">
                  <c:v>4560</c:v>
                </c:pt>
                <c:pt idx="719">
                  <c:v>4525</c:v>
                </c:pt>
                <c:pt idx="720">
                  <c:v>4257</c:v>
                </c:pt>
                <c:pt idx="721">
                  <c:v>3522</c:v>
                </c:pt>
                <c:pt idx="722">
                  <c:v>2447</c:v>
                </c:pt>
                <c:pt idx="723">
                  <c:v>2118</c:v>
                </c:pt>
                <c:pt idx="724">
                  <c:v>2266</c:v>
                </c:pt>
                <c:pt idx="725">
                  <c:v>3139</c:v>
                </c:pt>
                <c:pt idx="726">
                  <c:v>3298</c:v>
                </c:pt>
                <c:pt idx="727">
                  <c:v>4024</c:v>
                </c:pt>
                <c:pt idx="728">
                  <c:v>3864</c:v>
                </c:pt>
                <c:pt idx="729">
                  <c:v>4049</c:v>
                </c:pt>
                <c:pt idx="730">
                  <c:v>3911</c:v>
                </c:pt>
                <c:pt idx="731">
                  <c:v>4519</c:v>
                </c:pt>
                <c:pt idx="732">
                  <c:v>4294</c:v>
                </c:pt>
                <c:pt idx="733">
                  <c:v>4150</c:v>
                </c:pt>
                <c:pt idx="734">
                  <c:v>4559</c:v>
                </c:pt>
                <c:pt idx="735">
                  <c:v>4391</c:v>
                </c:pt>
                <c:pt idx="736">
                  <c:v>4806</c:v>
                </c:pt>
                <c:pt idx="737">
                  <c:v>4734</c:v>
                </c:pt>
                <c:pt idx="738">
                  <c:v>5046</c:v>
                </c:pt>
                <c:pt idx="739">
                  <c:v>5368</c:v>
                </c:pt>
                <c:pt idx="740">
                  <c:v>6056</c:v>
                </c:pt>
                <c:pt idx="741">
                  <c:v>5677</c:v>
                </c:pt>
                <c:pt idx="742">
                  <c:v>5015</c:v>
                </c:pt>
                <c:pt idx="743">
                  <c:v>4703</c:v>
                </c:pt>
                <c:pt idx="744">
                  <c:v>4667</c:v>
                </c:pt>
                <c:pt idx="745">
                  <c:v>4450</c:v>
                </c:pt>
                <c:pt idx="746">
                  <c:v>4342</c:v>
                </c:pt>
                <c:pt idx="747">
                  <c:v>4068</c:v>
                </c:pt>
                <c:pt idx="748">
                  <c:v>4559</c:v>
                </c:pt>
                <c:pt idx="749">
                  <c:v>4883</c:v>
                </c:pt>
                <c:pt idx="750">
                  <c:v>4475</c:v>
                </c:pt>
                <c:pt idx="751">
                  <c:v>5167</c:v>
                </c:pt>
                <c:pt idx="752">
                  <c:v>4914</c:v>
                </c:pt>
                <c:pt idx="753">
                  <c:v>4711</c:v>
                </c:pt>
                <c:pt idx="754">
                  <c:v>5267</c:v>
                </c:pt>
                <c:pt idx="755">
                  <c:v>6391</c:v>
                </c:pt>
                <c:pt idx="756">
                  <c:v>7048</c:v>
                </c:pt>
                <c:pt idx="757">
                  <c:v>7315</c:v>
                </c:pt>
                <c:pt idx="758">
                  <c:v>7097</c:v>
                </c:pt>
                <c:pt idx="759">
                  <c:v>6722</c:v>
                </c:pt>
                <c:pt idx="760">
                  <c:v>7209</c:v>
                </c:pt>
                <c:pt idx="761">
                  <c:v>7490</c:v>
                </c:pt>
                <c:pt idx="762">
                  <c:v>7373</c:v>
                </c:pt>
                <c:pt idx="763">
                  <c:v>7451</c:v>
                </c:pt>
                <c:pt idx="764">
                  <c:v>7707</c:v>
                </c:pt>
                <c:pt idx="765">
                  <c:v>8341</c:v>
                </c:pt>
                <c:pt idx="766">
                  <c:v>8287</c:v>
                </c:pt>
                <c:pt idx="767">
                  <c:v>7607</c:v>
                </c:pt>
                <c:pt idx="768">
                  <c:v>7110</c:v>
                </c:pt>
                <c:pt idx="769">
                  <c:v>7222</c:v>
                </c:pt>
                <c:pt idx="770">
                  <c:v>7294</c:v>
                </c:pt>
                <c:pt idx="771">
                  <c:v>5466</c:v>
                </c:pt>
                <c:pt idx="772">
                  <c:v>4542</c:v>
                </c:pt>
                <c:pt idx="773">
                  <c:v>4565</c:v>
                </c:pt>
                <c:pt idx="774">
                  <c:v>4067</c:v>
                </c:pt>
                <c:pt idx="775">
                  <c:v>3298</c:v>
                </c:pt>
                <c:pt idx="776">
                  <c:v>3000</c:v>
                </c:pt>
                <c:pt idx="777">
                  <c:v>3117</c:v>
                </c:pt>
                <c:pt idx="778">
                  <c:v>2834</c:v>
                </c:pt>
                <c:pt idx="779">
                  <c:v>1935</c:v>
                </c:pt>
                <c:pt idx="780">
                  <c:v>1565</c:v>
                </c:pt>
                <c:pt idx="781">
                  <c:v>345</c:v>
                </c:pt>
                <c:pt idx="782">
                  <c:v>424</c:v>
                </c:pt>
                <c:pt idx="783">
                  <c:v>659</c:v>
                </c:pt>
                <c:pt idx="784">
                  <c:v>52</c:v>
                </c:pt>
                <c:pt idx="785">
                  <c:v>616</c:v>
                </c:pt>
                <c:pt idx="786">
                  <c:v>946</c:v>
                </c:pt>
                <c:pt idx="787">
                  <c:v>1444</c:v>
                </c:pt>
                <c:pt idx="788">
                  <c:v>1568</c:v>
                </c:pt>
                <c:pt idx="789">
                  <c:v>858</c:v>
                </c:pt>
                <c:pt idx="790">
                  <c:v>1562</c:v>
                </c:pt>
                <c:pt idx="791">
                  <c:v>1869</c:v>
                </c:pt>
                <c:pt idx="792">
                  <c:v>3223</c:v>
                </c:pt>
                <c:pt idx="793">
                  <c:v>4376</c:v>
                </c:pt>
                <c:pt idx="794">
                  <c:v>4510</c:v>
                </c:pt>
                <c:pt idx="795">
                  <c:v>4892</c:v>
                </c:pt>
                <c:pt idx="796">
                  <c:v>5096</c:v>
                </c:pt>
                <c:pt idx="797">
                  <c:v>5421</c:v>
                </c:pt>
                <c:pt idx="798">
                  <c:v>5035</c:v>
                </c:pt>
                <c:pt idx="799">
                  <c:v>5034</c:v>
                </c:pt>
                <c:pt idx="800">
                  <c:v>5269</c:v>
                </c:pt>
                <c:pt idx="801">
                  <c:v>5317</c:v>
                </c:pt>
                <c:pt idx="802">
                  <c:v>5716</c:v>
                </c:pt>
                <c:pt idx="803">
                  <c:v>6115</c:v>
                </c:pt>
                <c:pt idx="804">
                  <c:v>6309</c:v>
                </c:pt>
                <c:pt idx="805">
                  <c:v>6689</c:v>
                </c:pt>
                <c:pt idx="806">
                  <c:v>6574</c:v>
                </c:pt>
                <c:pt idx="807">
                  <c:v>6418</c:v>
                </c:pt>
                <c:pt idx="808">
                  <c:v>6564</c:v>
                </c:pt>
                <c:pt idx="809">
                  <c:v>6596</c:v>
                </c:pt>
                <c:pt idx="810">
                  <c:v>6371</c:v>
                </c:pt>
                <c:pt idx="811">
                  <c:v>6022</c:v>
                </c:pt>
                <c:pt idx="812">
                  <c:v>6116</c:v>
                </c:pt>
                <c:pt idx="813">
                  <c:v>5490</c:v>
                </c:pt>
                <c:pt idx="814">
                  <c:v>4875</c:v>
                </c:pt>
                <c:pt idx="815">
                  <c:v>4808</c:v>
                </c:pt>
                <c:pt idx="816">
                  <c:v>5114</c:v>
                </c:pt>
                <c:pt idx="817">
                  <c:v>4931</c:v>
                </c:pt>
                <c:pt idx="818">
                  <c:v>4117</c:v>
                </c:pt>
                <c:pt idx="819">
                  <c:v>3555</c:v>
                </c:pt>
                <c:pt idx="820">
                  <c:v>3718</c:v>
                </c:pt>
                <c:pt idx="821">
                  <c:v>4683</c:v>
                </c:pt>
                <c:pt idx="822">
                  <c:v>5925</c:v>
                </c:pt>
                <c:pt idx="823">
                  <c:v>7016</c:v>
                </c:pt>
                <c:pt idx="824">
                  <c:v>6916</c:v>
                </c:pt>
                <c:pt idx="825">
                  <c:v>7467</c:v>
                </c:pt>
                <c:pt idx="826">
                  <c:v>7389</c:v>
                </c:pt>
                <c:pt idx="827">
                  <c:v>6847</c:v>
                </c:pt>
                <c:pt idx="828">
                  <c:v>6849</c:v>
                </c:pt>
                <c:pt idx="829">
                  <c:v>7055</c:v>
                </c:pt>
                <c:pt idx="830">
                  <c:v>7586</c:v>
                </c:pt>
                <c:pt idx="831">
                  <c:v>7435</c:v>
                </c:pt>
                <c:pt idx="832">
                  <c:v>7235</c:v>
                </c:pt>
                <c:pt idx="833">
                  <c:v>7026</c:v>
                </c:pt>
                <c:pt idx="834">
                  <c:v>6810</c:v>
                </c:pt>
                <c:pt idx="835">
                  <c:v>6661</c:v>
                </c:pt>
                <c:pt idx="836">
                  <c:v>7139</c:v>
                </c:pt>
                <c:pt idx="837">
                  <c:v>6411</c:v>
                </c:pt>
                <c:pt idx="838">
                  <c:v>6662</c:v>
                </c:pt>
                <c:pt idx="839">
                  <c:v>6874</c:v>
                </c:pt>
                <c:pt idx="840">
                  <c:v>7071</c:v>
                </c:pt>
                <c:pt idx="841">
                  <c:v>6644</c:v>
                </c:pt>
                <c:pt idx="842">
                  <c:v>7231</c:v>
                </c:pt>
                <c:pt idx="843">
                  <c:v>7688</c:v>
                </c:pt>
                <c:pt idx="844">
                  <c:v>7428</c:v>
                </c:pt>
                <c:pt idx="845">
                  <c:v>7435</c:v>
                </c:pt>
                <c:pt idx="846">
                  <c:v>7235</c:v>
                </c:pt>
                <c:pt idx="847">
                  <c:v>7803</c:v>
                </c:pt>
                <c:pt idx="848">
                  <c:v>7563</c:v>
                </c:pt>
                <c:pt idx="849">
                  <c:v>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77-43AD-ADE4-BCB4678C8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731888"/>
        <c:axId val="302078288"/>
      </c:lineChart>
      <c:catAx>
        <c:axId val="29873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78288"/>
        <c:crosses val="autoZero"/>
        <c:auto val="1"/>
        <c:lblAlgn val="ctr"/>
        <c:lblOffset val="100"/>
        <c:noMultiLvlLbl val="0"/>
      </c:catAx>
      <c:valAx>
        <c:axId val="3020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IMU4Mag!$D$1:$D$850</c:f>
              <c:numCache>
                <c:formatCode>General</c:formatCode>
                <c:ptCount val="850"/>
                <c:pt idx="0">
                  <c:v>-14</c:v>
                </c:pt>
                <c:pt idx="1">
                  <c:v>-14</c:v>
                </c:pt>
                <c:pt idx="2">
                  <c:v>-15</c:v>
                </c:pt>
                <c:pt idx="3">
                  <c:v>-14</c:v>
                </c:pt>
                <c:pt idx="4">
                  <c:v>-13</c:v>
                </c:pt>
                <c:pt idx="5">
                  <c:v>-13</c:v>
                </c:pt>
                <c:pt idx="6">
                  <c:v>-14</c:v>
                </c:pt>
                <c:pt idx="7">
                  <c:v>-14</c:v>
                </c:pt>
                <c:pt idx="8">
                  <c:v>-14</c:v>
                </c:pt>
                <c:pt idx="9">
                  <c:v>-14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-6</c:v>
                </c:pt>
                <c:pt idx="15">
                  <c:v>-16</c:v>
                </c:pt>
                <c:pt idx="16">
                  <c:v>-98</c:v>
                </c:pt>
                <c:pt idx="17">
                  <c:v>-363</c:v>
                </c:pt>
                <c:pt idx="18">
                  <c:v>-385</c:v>
                </c:pt>
                <c:pt idx="19">
                  <c:v>-196</c:v>
                </c:pt>
                <c:pt idx="20">
                  <c:v>-112</c:v>
                </c:pt>
                <c:pt idx="21">
                  <c:v>44</c:v>
                </c:pt>
                <c:pt idx="22">
                  <c:v>230</c:v>
                </c:pt>
                <c:pt idx="23">
                  <c:v>220</c:v>
                </c:pt>
                <c:pt idx="24">
                  <c:v>170</c:v>
                </c:pt>
                <c:pt idx="25">
                  <c:v>85</c:v>
                </c:pt>
                <c:pt idx="26">
                  <c:v>49</c:v>
                </c:pt>
                <c:pt idx="27">
                  <c:v>25</c:v>
                </c:pt>
                <c:pt idx="28">
                  <c:v>10</c:v>
                </c:pt>
                <c:pt idx="29">
                  <c:v>0</c:v>
                </c:pt>
                <c:pt idx="30">
                  <c:v>-6</c:v>
                </c:pt>
                <c:pt idx="31">
                  <c:v>-8</c:v>
                </c:pt>
                <c:pt idx="32">
                  <c:v>-10</c:v>
                </c:pt>
                <c:pt idx="33">
                  <c:v>-11</c:v>
                </c:pt>
                <c:pt idx="34">
                  <c:v>-12</c:v>
                </c:pt>
                <c:pt idx="35">
                  <c:v>-13</c:v>
                </c:pt>
                <c:pt idx="36">
                  <c:v>-13</c:v>
                </c:pt>
                <c:pt idx="37">
                  <c:v>-14</c:v>
                </c:pt>
                <c:pt idx="38">
                  <c:v>-14</c:v>
                </c:pt>
                <c:pt idx="39">
                  <c:v>-10</c:v>
                </c:pt>
                <c:pt idx="40">
                  <c:v>-68</c:v>
                </c:pt>
                <c:pt idx="41">
                  <c:v>-41</c:v>
                </c:pt>
                <c:pt idx="42">
                  <c:v>-25</c:v>
                </c:pt>
                <c:pt idx="43">
                  <c:v>-4</c:v>
                </c:pt>
                <c:pt idx="44">
                  <c:v>-6</c:v>
                </c:pt>
                <c:pt idx="45">
                  <c:v>-10</c:v>
                </c:pt>
                <c:pt idx="46">
                  <c:v>-10</c:v>
                </c:pt>
                <c:pt idx="47">
                  <c:v>-3</c:v>
                </c:pt>
                <c:pt idx="48">
                  <c:v>-7</c:v>
                </c:pt>
                <c:pt idx="49">
                  <c:v>-47</c:v>
                </c:pt>
                <c:pt idx="50">
                  <c:v>-38</c:v>
                </c:pt>
                <c:pt idx="51">
                  <c:v>-27</c:v>
                </c:pt>
                <c:pt idx="52">
                  <c:v>-63</c:v>
                </c:pt>
                <c:pt idx="53">
                  <c:v>-25</c:v>
                </c:pt>
                <c:pt idx="54">
                  <c:v>3</c:v>
                </c:pt>
                <c:pt idx="55">
                  <c:v>-52</c:v>
                </c:pt>
                <c:pt idx="56">
                  <c:v>-72</c:v>
                </c:pt>
                <c:pt idx="57">
                  <c:v>-103</c:v>
                </c:pt>
                <c:pt idx="58">
                  <c:v>-88</c:v>
                </c:pt>
                <c:pt idx="59">
                  <c:v>-131</c:v>
                </c:pt>
                <c:pt idx="60">
                  <c:v>-68</c:v>
                </c:pt>
                <c:pt idx="61">
                  <c:v>-118</c:v>
                </c:pt>
                <c:pt idx="62">
                  <c:v>-150</c:v>
                </c:pt>
                <c:pt idx="63">
                  <c:v>-71</c:v>
                </c:pt>
                <c:pt idx="64">
                  <c:v>-26</c:v>
                </c:pt>
                <c:pt idx="65">
                  <c:v>20</c:v>
                </c:pt>
                <c:pt idx="66">
                  <c:v>34</c:v>
                </c:pt>
                <c:pt idx="67">
                  <c:v>19</c:v>
                </c:pt>
                <c:pt idx="68">
                  <c:v>-17</c:v>
                </c:pt>
                <c:pt idx="69">
                  <c:v>2</c:v>
                </c:pt>
                <c:pt idx="70">
                  <c:v>-1</c:v>
                </c:pt>
                <c:pt idx="71">
                  <c:v>10</c:v>
                </c:pt>
                <c:pt idx="72">
                  <c:v>26</c:v>
                </c:pt>
                <c:pt idx="73">
                  <c:v>-4</c:v>
                </c:pt>
                <c:pt idx="74">
                  <c:v>-49</c:v>
                </c:pt>
                <c:pt idx="75">
                  <c:v>-37</c:v>
                </c:pt>
                <c:pt idx="76">
                  <c:v>18</c:v>
                </c:pt>
                <c:pt idx="77">
                  <c:v>16</c:v>
                </c:pt>
                <c:pt idx="78">
                  <c:v>53</c:v>
                </c:pt>
                <c:pt idx="79">
                  <c:v>62</c:v>
                </c:pt>
                <c:pt idx="80">
                  <c:v>17</c:v>
                </c:pt>
                <c:pt idx="81">
                  <c:v>17</c:v>
                </c:pt>
                <c:pt idx="82">
                  <c:v>-60</c:v>
                </c:pt>
                <c:pt idx="83">
                  <c:v>-67</c:v>
                </c:pt>
                <c:pt idx="84">
                  <c:v>-39</c:v>
                </c:pt>
                <c:pt idx="85">
                  <c:v>-36</c:v>
                </c:pt>
                <c:pt idx="86">
                  <c:v>-37</c:v>
                </c:pt>
                <c:pt idx="87">
                  <c:v>0</c:v>
                </c:pt>
                <c:pt idx="88">
                  <c:v>-45</c:v>
                </c:pt>
                <c:pt idx="89">
                  <c:v>-37</c:v>
                </c:pt>
                <c:pt idx="90">
                  <c:v>-2</c:v>
                </c:pt>
                <c:pt idx="91">
                  <c:v>-51</c:v>
                </c:pt>
                <c:pt idx="92">
                  <c:v>4</c:v>
                </c:pt>
                <c:pt idx="93">
                  <c:v>0</c:v>
                </c:pt>
                <c:pt idx="94">
                  <c:v>12</c:v>
                </c:pt>
                <c:pt idx="95">
                  <c:v>12</c:v>
                </c:pt>
                <c:pt idx="96">
                  <c:v>-5</c:v>
                </c:pt>
                <c:pt idx="97">
                  <c:v>3</c:v>
                </c:pt>
                <c:pt idx="98">
                  <c:v>20</c:v>
                </c:pt>
                <c:pt idx="99">
                  <c:v>38</c:v>
                </c:pt>
                <c:pt idx="100">
                  <c:v>48</c:v>
                </c:pt>
                <c:pt idx="101">
                  <c:v>43</c:v>
                </c:pt>
                <c:pt idx="102">
                  <c:v>57</c:v>
                </c:pt>
                <c:pt idx="103">
                  <c:v>86</c:v>
                </c:pt>
                <c:pt idx="104">
                  <c:v>78</c:v>
                </c:pt>
                <c:pt idx="105">
                  <c:v>55</c:v>
                </c:pt>
                <c:pt idx="106">
                  <c:v>-38</c:v>
                </c:pt>
                <c:pt idx="107">
                  <c:v>-47</c:v>
                </c:pt>
                <c:pt idx="108">
                  <c:v>-24</c:v>
                </c:pt>
                <c:pt idx="109">
                  <c:v>-57</c:v>
                </c:pt>
                <c:pt idx="110">
                  <c:v>-32</c:v>
                </c:pt>
                <c:pt idx="111">
                  <c:v>-38</c:v>
                </c:pt>
                <c:pt idx="112">
                  <c:v>-8</c:v>
                </c:pt>
                <c:pt idx="113">
                  <c:v>-21</c:v>
                </c:pt>
                <c:pt idx="114">
                  <c:v>-50</c:v>
                </c:pt>
                <c:pt idx="115">
                  <c:v>6</c:v>
                </c:pt>
                <c:pt idx="116">
                  <c:v>-18</c:v>
                </c:pt>
                <c:pt idx="117">
                  <c:v>-58</c:v>
                </c:pt>
                <c:pt idx="118">
                  <c:v>20</c:v>
                </c:pt>
                <c:pt idx="119">
                  <c:v>-21</c:v>
                </c:pt>
                <c:pt idx="120">
                  <c:v>-62</c:v>
                </c:pt>
                <c:pt idx="121">
                  <c:v>-60</c:v>
                </c:pt>
                <c:pt idx="122">
                  <c:v>-46</c:v>
                </c:pt>
                <c:pt idx="123">
                  <c:v>-4</c:v>
                </c:pt>
                <c:pt idx="124">
                  <c:v>-21</c:v>
                </c:pt>
                <c:pt idx="125">
                  <c:v>7</c:v>
                </c:pt>
                <c:pt idx="126">
                  <c:v>16</c:v>
                </c:pt>
                <c:pt idx="127">
                  <c:v>-51</c:v>
                </c:pt>
                <c:pt idx="128">
                  <c:v>-12</c:v>
                </c:pt>
                <c:pt idx="129">
                  <c:v>-13</c:v>
                </c:pt>
                <c:pt idx="130">
                  <c:v>72</c:v>
                </c:pt>
                <c:pt idx="131">
                  <c:v>62</c:v>
                </c:pt>
                <c:pt idx="132">
                  <c:v>50</c:v>
                </c:pt>
                <c:pt idx="133">
                  <c:v>73</c:v>
                </c:pt>
                <c:pt idx="134">
                  <c:v>63</c:v>
                </c:pt>
                <c:pt idx="135">
                  <c:v>-1</c:v>
                </c:pt>
                <c:pt idx="136">
                  <c:v>29</c:v>
                </c:pt>
                <c:pt idx="137">
                  <c:v>41</c:v>
                </c:pt>
                <c:pt idx="138">
                  <c:v>-6</c:v>
                </c:pt>
                <c:pt idx="139">
                  <c:v>39</c:v>
                </c:pt>
                <c:pt idx="140">
                  <c:v>1</c:v>
                </c:pt>
                <c:pt idx="141">
                  <c:v>28</c:v>
                </c:pt>
                <c:pt idx="142">
                  <c:v>-5</c:v>
                </c:pt>
                <c:pt idx="143">
                  <c:v>32</c:v>
                </c:pt>
                <c:pt idx="144">
                  <c:v>44</c:v>
                </c:pt>
                <c:pt idx="145">
                  <c:v>51</c:v>
                </c:pt>
                <c:pt idx="146">
                  <c:v>-19</c:v>
                </c:pt>
                <c:pt idx="147">
                  <c:v>5</c:v>
                </c:pt>
                <c:pt idx="148">
                  <c:v>17</c:v>
                </c:pt>
                <c:pt idx="149">
                  <c:v>50</c:v>
                </c:pt>
                <c:pt idx="150">
                  <c:v>45</c:v>
                </c:pt>
                <c:pt idx="151">
                  <c:v>-8</c:v>
                </c:pt>
                <c:pt idx="152">
                  <c:v>-28</c:v>
                </c:pt>
                <c:pt idx="153">
                  <c:v>-93</c:v>
                </c:pt>
                <c:pt idx="154">
                  <c:v>-68</c:v>
                </c:pt>
                <c:pt idx="155">
                  <c:v>-21</c:v>
                </c:pt>
                <c:pt idx="156">
                  <c:v>160</c:v>
                </c:pt>
                <c:pt idx="157">
                  <c:v>109</c:v>
                </c:pt>
                <c:pt idx="158">
                  <c:v>59</c:v>
                </c:pt>
                <c:pt idx="159">
                  <c:v>40</c:v>
                </c:pt>
                <c:pt idx="160">
                  <c:v>-27</c:v>
                </c:pt>
                <c:pt idx="161">
                  <c:v>45</c:v>
                </c:pt>
                <c:pt idx="162">
                  <c:v>34</c:v>
                </c:pt>
                <c:pt idx="163">
                  <c:v>-12</c:v>
                </c:pt>
                <c:pt idx="164">
                  <c:v>-15</c:v>
                </c:pt>
                <c:pt idx="165">
                  <c:v>-23</c:v>
                </c:pt>
                <c:pt idx="166">
                  <c:v>3</c:v>
                </c:pt>
                <c:pt idx="167">
                  <c:v>-134</c:v>
                </c:pt>
                <c:pt idx="168">
                  <c:v>-98</c:v>
                </c:pt>
                <c:pt idx="169">
                  <c:v>-23</c:v>
                </c:pt>
                <c:pt idx="170">
                  <c:v>-12</c:v>
                </c:pt>
                <c:pt idx="171">
                  <c:v>-35</c:v>
                </c:pt>
                <c:pt idx="172">
                  <c:v>-119</c:v>
                </c:pt>
                <c:pt idx="173">
                  <c:v>-76</c:v>
                </c:pt>
                <c:pt idx="174">
                  <c:v>-56</c:v>
                </c:pt>
                <c:pt idx="175">
                  <c:v>-70</c:v>
                </c:pt>
                <c:pt idx="176">
                  <c:v>-68</c:v>
                </c:pt>
                <c:pt idx="177">
                  <c:v>-37</c:v>
                </c:pt>
                <c:pt idx="178">
                  <c:v>-53</c:v>
                </c:pt>
                <c:pt idx="179">
                  <c:v>-86</c:v>
                </c:pt>
                <c:pt idx="180">
                  <c:v>-61</c:v>
                </c:pt>
                <c:pt idx="181">
                  <c:v>-1</c:v>
                </c:pt>
                <c:pt idx="182">
                  <c:v>-4</c:v>
                </c:pt>
                <c:pt idx="183">
                  <c:v>-29</c:v>
                </c:pt>
                <c:pt idx="184">
                  <c:v>-14</c:v>
                </c:pt>
                <c:pt idx="185">
                  <c:v>-53</c:v>
                </c:pt>
                <c:pt idx="186">
                  <c:v>-37</c:v>
                </c:pt>
                <c:pt idx="187">
                  <c:v>23</c:v>
                </c:pt>
                <c:pt idx="188">
                  <c:v>-47</c:v>
                </c:pt>
                <c:pt idx="189">
                  <c:v>38</c:v>
                </c:pt>
                <c:pt idx="190">
                  <c:v>0</c:v>
                </c:pt>
                <c:pt idx="191">
                  <c:v>1</c:v>
                </c:pt>
                <c:pt idx="192">
                  <c:v>41</c:v>
                </c:pt>
                <c:pt idx="193">
                  <c:v>-5</c:v>
                </c:pt>
                <c:pt idx="194">
                  <c:v>-48</c:v>
                </c:pt>
                <c:pt idx="195">
                  <c:v>-39</c:v>
                </c:pt>
                <c:pt idx="196">
                  <c:v>-34</c:v>
                </c:pt>
                <c:pt idx="197">
                  <c:v>-63</c:v>
                </c:pt>
                <c:pt idx="198">
                  <c:v>-68</c:v>
                </c:pt>
                <c:pt idx="199">
                  <c:v>-46</c:v>
                </c:pt>
                <c:pt idx="200">
                  <c:v>-23</c:v>
                </c:pt>
                <c:pt idx="201">
                  <c:v>-39</c:v>
                </c:pt>
                <c:pt idx="202">
                  <c:v>-19</c:v>
                </c:pt>
                <c:pt idx="203">
                  <c:v>-23</c:v>
                </c:pt>
                <c:pt idx="204">
                  <c:v>-66</c:v>
                </c:pt>
                <c:pt idx="205">
                  <c:v>-52</c:v>
                </c:pt>
                <c:pt idx="206">
                  <c:v>12</c:v>
                </c:pt>
                <c:pt idx="207">
                  <c:v>-34</c:v>
                </c:pt>
                <c:pt idx="208">
                  <c:v>-38</c:v>
                </c:pt>
                <c:pt idx="209">
                  <c:v>-86</c:v>
                </c:pt>
                <c:pt idx="210">
                  <c:v>-69</c:v>
                </c:pt>
                <c:pt idx="211">
                  <c:v>-97</c:v>
                </c:pt>
                <c:pt idx="212">
                  <c:v>-42</c:v>
                </c:pt>
                <c:pt idx="213">
                  <c:v>-42</c:v>
                </c:pt>
                <c:pt idx="214">
                  <c:v>-1</c:v>
                </c:pt>
                <c:pt idx="215">
                  <c:v>-40</c:v>
                </c:pt>
                <c:pt idx="216">
                  <c:v>21</c:v>
                </c:pt>
                <c:pt idx="217">
                  <c:v>-19</c:v>
                </c:pt>
                <c:pt idx="218">
                  <c:v>-3</c:v>
                </c:pt>
                <c:pt idx="219">
                  <c:v>-29</c:v>
                </c:pt>
                <c:pt idx="220">
                  <c:v>-54</c:v>
                </c:pt>
                <c:pt idx="221">
                  <c:v>-11</c:v>
                </c:pt>
                <c:pt idx="222">
                  <c:v>3</c:v>
                </c:pt>
                <c:pt idx="223">
                  <c:v>11</c:v>
                </c:pt>
                <c:pt idx="224">
                  <c:v>9</c:v>
                </c:pt>
                <c:pt idx="225">
                  <c:v>-7</c:v>
                </c:pt>
                <c:pt idx="226">
                  <c:v>15</c:v>
                </c:pt>
                <c:pt idx="227">
                  <c:v>11</c:v>
                </c:pt>
                <c:pt idx="228">
                  <c:v>-59</c:v>
                </c:pt>
                <c:pt idx="229">
                  <c:v>-9</c:v>
                </c:pt>
                <c:pt idx="230">
                  <c:v>-52</c:v>
                </c:pt>
                <c:pt idx="231">
                  <c:v>-33</c:v>
                </c:pt>
                <c:pt idx="232">
                  <c:v>-51</c:v>
                </c:pt>
                <c:pt idx="233">
                  <c:v>-19</c:v>
                </c:pt>
                <c:pt idx="234">
                  <c:v>-1</c:v>
                </c:pt>
                <c:pt idx="235">
                  <c:v>-27</c:v>
                </c:pt>
                <c:pt idx="236">
                  <c:v>-69</c:v>
                </c:pt>
                <c:pt idx="237">
                  <c:v>-50</c:v>
                </c:pt>
                <c:pt idx="238">
                  <c:v>-40</c:v>
                </c:pt>
                <c:pt idx="239">
                  <c:v>-60</c:v>
                </c:pt>
                <c:pt idx="240">
                  <c:v>-80</c:v>
                </c:pt>
                <c:pt idx="241">
                  <c:v>-76</c:v>
                </c:pt>
                <c:pt idx="242">
                  <c:v>6</c:v>
                </c:pt>
                <c:pt idx="243">
                  <c:v>59</c:v>
                </c:pt>
                <c:pt idx="244">
                  <c:v>6</c:v>
                </c:pt>
                <c:pt idx="245">
                  <c:v>14</c:v>
                </c:pt>
                <c:pt idx="246">
                  <c:v>59</c:v>
                </c:pt>
                <c:pt idx="247">
                  <c:v>51</c:v>
                </c:pt>
                <c:pt idx="248">
                  <c:v>52</c:v>
                </c:pt>
                <c:pt idx="249">
                  <c:v>15</c:v>
                </c:pt>
                <c:pt idx="250">
                  <c:v>-65</c:v>
                </c:pt>
                <c:pt idx="251">
                  <c:v>-40</c:v>
                </c:pt>
                <c:pt idx="252">
                  <c:v>-17</c:v>
                </c:pt>
                <c:pt idx="253">
                  <c:v>-110</c:v>
                </c:pt>
                <c:pt idx="254">
                  <c:v>-15</c:v>
                </c:pt>
                <c:pt idx="255">
                  <c:v>-23</c:v>
                </c:pt>
                <c:pt idx="256">
                  <c:v>32</c:v>
                </c:pt>
                <c:pt idx="257">
                  <c:v>-42</c:v>
                </c:pt>
                <c:pt idx="258">
                  <c:v>-38</c:v>
                </c:pt>
                <c:pt idx="259">
                  <c:v>7</c:v>
                </c:pt>
                <c:pt idx="260">
                  <c:v>-42</c:v>
                </c:pt>
                <c:pt idx="261">
                  <c:v>-13</c:v>
                </c:pt>
                <c:pt idx="262">
                  <c:v>-28</c:v>
                </c:pt>
                <c:pt idx="263">
                  <c:v>-69</c:v>
                </c:pt>
                <c:pt idx="264">
                  <c:v>-48</c:v>
                </c:pt>
                <c:pt idx="265">
                  <c:v>-39</c:v>
                </c:pt>
                <c:pt idx="266">
                  <c:v>-47</c:v>
                </c:pt>
                <c:pt idx="267">
                  <c:v>-86</c:v>
                </c:pt>
                <c:pt idx="268">
                  <c:v>-54</c:v>
                </c:pt>
                <c:pt idx="269">
                  <c:v>-51</c:v>
                </c:pt>
                <c:pt idx="270">
                  <c:v>-46</c:v>
                </c:pt>
                <c:pt idx="271">
                  <c:v>-47</c:v>
                </c:pt>
                <c:pt idx="272">
                  <c:v>-25</c:v>
                </c:pt>
                <c:pt idx="273">
                  <c:v>-21</c:v>
                </c:pt>
                <c:pt idx="274">
                  <c:v>-66</c:v>
                </c:pt>
                <c:pt idx="275">
                  <c:v>-35</c:v>
                </c:pt>
                <c:pt idx="276">
                  <c:v>-67</c:v>
                </c:pt>
                <c:pt idx="277">
                  <c:v>-42</c:v>
                </c:pt>
                <c:pt idx="278">
                  <c:v>-95</c:v>
                </c:pt>
                <c:pt idx="279">
                  <c:v>-94</c:v>
                </c:pt>
                <c:pt idx="280">
                  <c:v>-44</c:v>
                </c:pt>
                <c:pt idx="281">
                  <c:v>-41</c:v>
                </c:pt>
                <c:pt idx="282">
                  <c:v>-79</c:v>
                </c:pt>
                <c:pt idx="283">
                  <c:v>-34</c:v>
                </c:pt>
                <c:pt idx="284">
                  <c:v>-11</c:v>
                </c:pt>
                <c:pt idx="285">
                  <c:v>24</c:v>
                </c:pt>
                <c:pt idx="286">
                  <c:v>-10</c:v>
                </c:pt>
                <c:pt idx="287">
                  <c:v>9</c:v>
                </c:pt>
                <c:pt idx="288">
                  <c:v>-76</c:v>
                </c:pt>
                <c:pt idx="289">
                  <c:v>-54</c:v>
                </c:pt>
                <c:pt idx="290">
                  <c:v>106</c:v>
                </c:pt>
                <c:pt idx="291">
                  <c:v>149</c:v>
                </c:pt>
                <c:pt idx="292">
                  <c:v>2</c:v>
                </c:pt>
                <c:pt idx="293">
                  <c:v>-90</c:v>
                </c:pt>
                <c:pt idx="294">
                  <c:v>-25</c:v>
                </c:pt>
                <c:pt idx="295">
                  <c:v>0</c:v>
                </c:pt>
                <c:pt idx="296">
                  <c:v>-49</c:v>
                </c:pt>
                <c:pt idx="297">
                  <c:v>-132</c:v>
                </c:pt>
                <c:pt idx="298">
                  <c:v>-109</c:v>
                </c:pt>
                <c:pt idx="299">
                  <c:v>-108</c:v>
                </c:pt>
                <c:pt idx="300">
                  <c:v>21</c:v>
                </c:pt>
                <c:pt idx="301">
                  <c:v>24</c:v>
                </c:pt>
                <c:pt idx="302">
                  <c:v>76</c:v>
                </c:pt>
                <c:pt idx="303">
                  <c:v>-28</c:v>
                </c:pt>
                <c:pt idx="304">
                  <c:v>-136</c:v>
                </c:pt>
                <c:pt idx="305">
                  <c:v>-71</c:v>
                </c:pt>
                <c:pt idx="306">
                  <c:v>19</c:v>
                </c:pt>
                <c:pt idx="307">
                  <c:v>-56</c:v>
                </c:pt>
                <c:pt idx="308">
                  <c:v>-123</c:v>
                </c:pt>
                <c:pt idx="309">
                  <c:v>-97</c:v>
                </c:pt>
                <c:pt idx="310">
                  <c:v>-40</c:v>
                </c:pt>
                <c:pt idx="311">
                  <c:v>-38</c:v>
                </c:pt>
                <c:pt idx="312">
                  <c:v>-63</c:v>
                </c:pt>
                <c:pt idx="313">
                  <c:v>-74</c:v>
                </c:pt>
                <c:pt idx="314">
                  <c:v>14</c:v>
                </c:pt>
                <c:pt idx="315">
                  <c:v>-53</c:v>
                </c:pt>
                <c:pt idx="316">
                  <c:v>-111</c:v>
                </c:pt>
                <c:pt idx="317">
                  <c:v>4</c:v>
                </c:pt>
                <c:pt idx="318">
                  <c:v>32</c:v>
                </c:pt>
                <c:pt idx="319">
                  <c:v>-23</c:v>
                </c:pt>
                <c:pt idx="320">
                  <c:v>0</c:v>
                </c:pt>
                <c:pt idx="321">
                  <c:v>-13</c:v>
                </c:pt>
                <c:pt idx="322">
                  <c:v>-5</c:v>
                </c:pt>
                <c:pt idx="323">
                  <c:v>-8</c:v>
                </c:pt>
                <c:pt idx="324">
                  <c:v>-37</c:v>
                </c:pt>
                <c:pt idx="325">
                  <c:v>-11</c:v>
                </c:pt>
                <c:pt idx="326">
                  <c:v>58</c:v>
                </c:pt>
                <c:pt idx="327">
                  <c:v>-9</c:v>
                </c:pt>
                <c:pt idx="328">
                  <c:v>-36</c:v>
                </c:pt>
                <c:pt idx="329">
                  <c:v>-66</c:v>
                </c:pt>
                <c:pt idx="330">
                  <c:v>-115</c:v>
                </c:pt>
                <c:pt idx="331">
                  <c:v>-9</c:v>
                </c:pt>
                <c:pt idx="332">
                  <c:v>-10</c:v>
                </c:pt>
                <c:pt idx="333">
                  <c:v>-5</c:v>
                </c:pt>
                <c:pt idx="334">
                  <c:v>-18</c:v>
                </c:pt>
                <c:pt idx="335">
                  <c:v>-77</c:v>
                </c:pt>
                <c:pt idx="336">
                  <c:v>-104</c:v>
                </c:pt>
                <c:pt idx="337">
                  <c:v>-168</c:v>
                </c:pt>
                <c:pt idx="338">
                  <c:v>-141</c:v>
                </c:pt>
                <c:pt idx="339">
                  <c:v>-60</c:v>
                </c:pt>
                <c:pt idx="340">
                  <c:v>-115</c:v>
                </c:pt>
                <c:pt idx="341">
                  <c:v>-131</c:v>
                </c:pt>
                <c:pt idx="342">
                  <c:v>-80</c:v>
                </c:pt>
                <c:pt idx="343">
                  <c:v>-122</c:v>
                </c:pt>
                <c:pt idx="344">
                  <c:v>-80</c:v>
                </c:pt>
                <c:pt idx="345">
                  <c:v>-5</c:v>
                </c:pt>
                <c:pt idx="346">
                  <c:v>189</c:v>
                </c:pt>
                <c:pt idx="347">
                  <c:v>152</c:v>
                </c:pt>
                <c:pt idx="348">
                  <c:v>4</c:v>
                </c:pt>
                <c:pt idx="349">
                  <c:v>-145</c:v>
                </c:pt>
                <c:pt idx="350">
                  <c:v>-187</c:v>
                </c:pt>
                <c:pt idx="351">
                  <c:v>-58</c:v>
                </c:pt>
                <c:pt idx="352">
                  <c:v>-30</c:v>
                </c:pt>
                <c:pt idx="353">
                  <c:v>-94</c:v>
                </c:pt>
                <c:pt idx="354">
                  <c:v>-20</c:v>
                </c:pt>
                <c:pt idx="355">
                  <c:v>96</c:v>
                </c:pt>
                <c:pt idx="356">
                  <c:v>-41</c:v>
                </c:pt>
                <c:pt idx="357">
                  <c:v>-139</c:v>
                </c:pt>
                <c:pt idx="358">
                  <c:v>-77</c:v>
                </c:pt>
                <c:pt idx="359">
                  <c:v>-93</c:v>
                </c:pt>
                <c:pt idx="360">
                  <c:v>-4</c:v>
                </c:pt>
                <c:pt idx="361">
                  <c:v>-43</c:v>
                </c:pt>
                <c:pt idx="362">
                  <c:v>26</c:v>
                </c:pt>
                <c:pt idx="363">
                  <c:v>3</c:v>
                </c:pt>
                <c:pt idx="364">
                  <c:v>8</c:v>
                </c:pt>
                <c:pt idx="365">
                  <c:v>-76</c:v>
                </c:pt>
                <c:pt idx="366">
                  <c:v>-124</c:v>
                </c:pt>
                <c:pt idx="367">
                  <c:v>11</c:v>
                </c:pt>
                <c:pt idx="368">
                  <c:v>-30</c:v>
                </c:pt>
                <c:pt idx="369">
                  <c:v>-86</c:v>
                </c:pt>
                <c:pt idx="370">
                  <c:v>-104</c:v>
                </c:pt>
                <c:pt idx="371">
                  <c:v>-79</c:v>
                </c:pt>
                <c:pt idx="372">
                  <c:v>-30</c:v>
                </c:pt>
                <c:pt idx="373">
                  <c:v>16</c:v>
                </c:pt>
                <c:pt idx="374">
                  <c:v>11</c:v>
                </c:pt>
                <c:pt idx="375">
                  <c:v>-19</c:v>
                </c:pt>
                <c:pt idx="376">
                  <c:v>-11</c:v>
                </c:pt>
                <c:pt idx="377">
                  <c:v>-14</c:v>
                </c:pt>
                <c:pt idx="378">
                  <c:v>40</c:v>
                </c:pt>
                <c:pt idx="379">
                  <c:v>33</c:v>
                </c:pt>
                <c:pt idx="380">
                  <c:v>-57</c:v>
                </c:pt>
                <c:pt idx="381">
                  <c:v>-63</c:v>
                </c:pt>
                <c:pt idx="382">
                  <c:v>-36</c:v>
                </c:pt>
                <c:pt idx="383">
                  <c:v>6</c:v>
                </c:pt>
                <c:pt idx="384">
                  <c:v>-14</c:v>
                </c:pt>
                <c:pt idx="385">
                  <c:v>-31</c:v>
                </c:pt>
                <c:pt idx="386">
                  <c:v>-48</c:v>
                </c:pt>
                <c:pt idx="387">
                  <c:v>-9</c:v>
                </c:pt>
                <c:pt idx="388">
                  <c:v>-17</c:v>
                </c:pt>
                <c:pt idx="389">
                  <c:v>6</c:v>
                </c:pt>
                <c:pt idx="390">
                  <c:v>40</c:v>
                </c:pt>
                <c:pt idx="391">
                  <c:v>72</c:v>
                </c:pt>
                <c:pt idx="392">
                  <c:v>42</c:v>
                </c:pt>
                <c:pt idx="393">
                  <c:v>-22</c:v>
                </c:pt>
                <c:pt idx="394">
                  <c:v>-30</c:v>
                </c:pt>
                <c:pt idx="395">
                  <c:v>-15</c:v>
                </c:pt>
                <c:pt idx="396">
                  <c:v>0</c:v>
                </c:pt>
                <c:pt idx="397">
                  <c:v>20</c:v>
                </c:pt>
                <c:pt idx="398">
                  <c:v>-24</c:v>
                </c:pt>
                <c:pt idx="399">
                  <c:v>-45</c:v>
                </c:pt>
                <c:pt idx="400">
                  <c:v>-32</c:v>
                </c:pt>
                <c:pt idx="401">
                  <c:v>-22</c:v>
                </c:pt>
                <c:pt idx="402">
                  <c:v>-86</c:v>
                </c:pt>
                <c:pt idx="403">
                  <c:v>-50</c:v>
                </c:pt>
                <c:pt idx="404">
                  <c:v>-65</c:v>
                </c:pt>
                <c:pt idx="405">
                  <c:v>-70</c:v>
                </c:pt>
                <c:pt idx="406">
                  <c:v>-90</c:v>
                </c:pt>
                <c:pt idx="407">
                  <c:v>38</c:v>
                </c:pt>
                <c:pt idx="408">
                  <c:v>49</c:v>
                </c:pt>
                <c:pt idx="409">
                  <c:v>63</c:v>
                </c:pt>
                <c:pt idx="410">
                  <c:v>111</c:v>
                </c:pt>
                <c:pt idx="411">
                  <c:v>67</c:v>
                </c:pt>
                <c:pt idx="412">
                  <c:v>-22</c:v>
                </c:pt>
                <c:pt idx="413">
                  <c:v>5</c:v>
                </c:pt>
                <c:pt idx="414">
                  <c:v>-15</c:v>
                </c:pt>
                <c:pt idx="415">
                  <c:v>-58</c:v>
                </c:pt>
                <c:pt idx="416">
                  <c:v>8</c:v>
                </c:pt>
                <c:pt idx="417">
                  <c:v>0</c:v>
                </c:pt>
                <c:pt idx="418">
                  <c:v>-29</c:v>
                </c:pt>
                <c:pt idx="419">
                  <c:v>-22</c:v>
                </c:pt>
                <c:pt idx="420">
                  <c:v>-2</c:v>
                </c:pt>
                <c:pt idx="421">
                  <c:v>-5</c:v>
                </c:pt>
                <c:pt idx="422">
                  <c:v>-56</c:v>
                </c:pt>
                <c:pt idx="423">
                  <c:v>1</c:v>
                </c:pt>
                <c:pt idx="424">
                  <c:v>-12</c:v>
                </c:pt>
                <c:pt idx="425">
                  <c:v>-21</c:v>
                </c:pt>
                <c:pt idx="426">
                  <c:v>-52</c:v>
                </c:pt>
                <c:pt idx="427">
                  <c:v>-83</c:v>
                </c:pt>
                <c:pt idx="428">
                  <c:v>-36</c:v>
                </c:pt>
                <c:pt idx="429">
                  <c:v>-21</c:v>
                </c:pt>
                <c:pt idx="430">
                  <c:v>-52</c:v>
                </c:pt>
                <c:pt idx="431">
                  <c:v>-70</c:v>
                </c:pt>
                <c:pt idx="432">
                  <c:v>-111</c:v>
                </c:pt>
                <c:pt idx="433">
                  <c:v>-90</c:v>
                </c:pt>
                <c:pt idx="434">
                  <c:v>-78</c:v>
                </c:pt>
                <c:pt idx="435">
                  <c:v>-23</c:v>
                </c:pt>
                <c:pt idx="436">
                  <c:v>93</c:v>
                </c:pt>
                <c:pt idx="437">
                  <c:v>20</c:v>
                </c:pt>
                <c:pt idx="438">
                  <c:v>35</c:v>
                </c:pt>
                <c:pt idx="439">
                  <c:v>16</c:v>
                </c:pt>
                <c:pt idx="440">
                  <c:v>-96</c:v>
                </c:pt>
                <c:pt idx="441">
                  <c:v>-119</c:v>
                </c:pt>
                <c:pt idx="442">
                  <c:v>-112</c:v>
                </c:pt>
                <c:pt idx="443">
                  <c:v>-22</c:v>
                </c:pt>
                <c:pt idx="444">
                  <c:v>22</c:v>
                </c:pt>
                <c:pt idx="445">
                  <c:v>51</c:v>
                </c:pt>
                <c:pt idx="446">
                  <c:v>79</c:v>
                </c:pt>
                <c:pt idx="447">
                  <c:v>42</c:v>
                </c:pt>
                <c:pt idx="448">
                  <c:v>-6</c:v>
                </c:pt>
                <c:pt idx="449">
                  <c:v>10</c:v>
                </c:pt>
                <c:pt idx="450">
                  <c:v>19</c:v>
                </c:pt>
                <c:pt idx="451">
                  <c:v>5</c:v>
                </c:pt>
                <c:pt idx="452">
                  <c:v>-21</c:v>
                </c:pt>
                <c:pt idx="453">
                  <c:v>-61</c:v>
                </c:pt>
                <c:pt idx="454">
                  <c:v>-49</c:v>
                </c:pt>
                <c:pt idx="455">
                  <c:v>-49</c:v>
                </c:pt>
                <c:pt idx="456">
                  <c:v>61</c:v>
                </c:pt>
                <c:pt idx="457">
                  <c:v>4</c:v>
                </c:pt>
                <c:pt idx="458">
                  <c:v>-14</c:v>
                </c:pt>
                <c:pt idx="459">
                  <c:v>4</c:v>
                </c:pt>
                <c:pt idx="460">
                  <c:v>-1</c:v>
                </c:pt>
                <c:pt idx="461">
                  <c:v>7</c:v>
                </c:pt>
                <c:pt idx="462">
                  <c:v>0</c:v>
                </c:pt>
                <c:pt idx="463">
                  <c:v>1</c:v>
                </c:pt>
                <c:pt idx="464">
                  <c:v>-1</c:v>
                </c:pt>
                <c:pt idx="465">
                  <c:v>-69</c:v>
                </c:pt>
                <c:pt idx="466">
                  <c:v>-7</c:v>
                </c:pt>
                <c:pt idx="467">
                  <c:v>19</c:v>
                </c:pt>
                <c:pt idx="468">
                  <c:v>42</c:v>
                </c:pt>
                <c:pt idx="469">
                  <c:v>38</c:v>
                </c:pt>
                <c:pt idx="470">
                  <c:v>-3</c:v>
                </c:pt>
                <c:pt idx="471">
                  <c:v>6</c:v>
                </c:pt>
                <c:pt idx="472">
                  <c:v>34</c:v>
                </c:pt>
                <c:pt idx="473">
                  <c:v>13</c:v>
                </c:pt>
                <c:pt idx="474">
                  <c:v>38</c:v>
                </c:pt>
                <c:pt idx="475">
                  <c:v>40</c:v>
                </c:pt>
                <c:pt idx="476">
                  <c:v>33</c:v>
                </c:pt>
                <c:pt idx="477">
                  <c:v>53</c:v>
                </c:pt>
                <c:pt idx="478">
                  <c:v>0</c:v>
                </c:pt>
                <c:pt idx="479">
                  <c:v>-10</c:v>
                </c:pt>
                <c:pt idx="480">
                  <c:v>-16</c:v>
                </c:pt>
                <c:pt idx="481">
                  <c:v>-54</c:v>
                </c:pt>
                <c:pt idx="482">
                  <c:v>-65</c:v>
                </c:pt>
                <c:pt idx="483">
                  <c:v>-72</c:v>
                </c:pt>
                <c:pt idx="484">
                  <c:v>-29</c:v>
                </c:pt>
                <c:pt idx="485">
                  <c:v>11</c:v>
                </c:pt>
                <c:pt idx="486">
                  <c:v>-49</c:v>
                </c:pt>
                <c:pt idx="487">
                  <c:v>-41</c:v>
                </c:pt>
                <c:pt idx="488">
                  <c:v>-81</c:v>
                </c:pt>
                <c:pt idx="489">
                  <c:v>-89</c:v>
                </c:pt>
                <c:pt idx="490">
                  <c:v>-107</c:v>
                </c:pt>
                <c:pt idx="491">
                  <c:v>-20</c:v>
                </c:pt>
                <c:pt idx="492">
                  <c:v>0</c:v>
                </c:pt>
                <c:pt idx="493">
                  <c:v>-42</c:v>
                </c:pt>
                <c:pt idx="494">
                  <c:v>-77</c:v>
                </c:pt>
                <c:pt idx="495">
                  <c:v>-33</c:v>
                </c:pt>
                <c:pt idx="496">
                  <c:v>-36</c:v>
                </c:pt>
                <c:pt idx="497">
                  <c:v>-59</c:v>
                </c:pt>
                <c:pt idx="498">
                  <c:v>-107</c:v>
                </c:pt>
                <c:pt idx="499">
                  <c:v>-63</c:v>
                </c:pt>
                <c:pt idx="500">
                  <c:v>10</c:v>
                </c:pt>
                <c:pt idx="501">
                  <c:v>12</c:v>
                </c:pt>
                <c:pt idx="502">
                  <c:v>-11</c:v>
                </c:pt>
                <c:pt idx="503">
                  <c:v>24</c:v>
                </c:pt>
                <c:pt idx="504">
                  <c:v>-8</c:v>
                </c:pt>
                <c:pt idx="505">
                  <c:v>-53</c:v>
                </c:pt>
                <c:pt idx="506">
                  <c:v>-80</c:v>
                </c:pt>
                <c:pt idx="507">
                  <c:v>10</c:v>
                </c:pt>
                <c:pt idx="508">
                  <c:v>-16</c:v>
                </c:pt>
                <c:pt idx="509">
                  <c:v>6</c:v>
                </c:pt>
                <c:pt idx="510">
                  <c:v>-16</c:v>
                </c:pt>
                <c:pt idx="511">
                  <c:v>-8</c:v>
                </c:pt>
                <c:pt idx="512">
                  <c:v>2</c:v>
                </c:pt>
                <c:pt idx="513">
                  <c:v>37</c:v>
                </c:pt>
                <c:pt idx="514">
                  <c:v>40</c:v>
                </c:pt>
                <c:pt idx="515">
                  <c:v>12</c:v>
                </c:pt>
                <c:pt idx="516">
                  <c:v>-14</c:v>
                </c:pt>
                <c:pt idx="517">
                  <c:v>-4</c:v>
                </c:pt>
                <c:pt idx="518">
                  <c:v>20</c:v>
                </c:pt>
                <c:pt idx="519">
                  <c:v>-27</c:v>
                </c:pt>
                <c:pt idx="520">
                  <c:v>-40</c:v>
                </c:pt>
                <c:pt idx="521">
                  <c:v>-38</c:v>
                </c:pt>
                <c:pt idx="522">
                  <c:v>-27</c:v>
                </c:pt>
                <c:pt idx="523">
                  <c:v>-47</c:v>
                </c:pt>
                <c:pt idx="524">
                  <c:v>4</c:v>
                </c:pt>
                <c:pt idx="525">
                  <c:v>-21</c:v>
                </c:pt>
                <c:pt idx="526">
                  <c:v>-67</c:v>
                </c:pt>
                <c:pt idx="527">
                  <c:v>-31</c:v>
                </c:pt>
                <c:pt idx="528">
                  <c:v>-20</c:v>
                </c:pt>
                <c:pt idx="529">
                  <c:v>-31</c:v>
                </c:pt>
                <c:pt idx="530">
                  <c:v>5</c:v>
                </c:pt>
                <c:pt idx="531">
                  <c:v>-28</c:v>
                </c:pt>
                <c:pt idx="532">
                  <c:v>6</c:v>
                </c:pt>
                <c:pt idx="533">
                  <c:v>19</c:v>
                </c:pt>
                <c:pt idx="534">
                  <c:v>27</c:v>
                </c:pt>
                <c:pt idx="535">
                  <c:v>-2</c:v>
                </c:pt>
                <c:pt idx="536">
                  <c:v>-37</c:v>
                </c:pt>
                <c:pt idx="537">
                  <c:v>29</c:v>
                </c:pt>
                <c:pt idx="538">
                  <c:v>40</c:v>
                </c:pt>
                <c:pt idx="539">
                  <c:v>-5</c:v>
                </c:pt>
                <c:pt idx="540">
                  <c:v>31</c:v>
                </c:pt>
                <c:pt idx="541">
                  <c:v>34</c:v>
                </c:pt>
                <c:pt idx="542">
                  <c:v>-16</c:v>
                </c:pt>
                <c:pt idx="543">
                  <c:v>-9</c:v>
                </c:pt>
                <c:pt idx="544">
                  <c:v>-7</c:v>
                </c:pt>
                <c:pt idx="545">
                  <c:v>-23</c:v>
                </c:pt>
                <c:pt idx="546">
                  <c:v>-58</c:v>
                </c:pt>
                <c:pt idx="547">
                  <c:v>-44</c:v>
                </c:pt>
                <c:pt idx="548">
                  <c:v>-20</c:v>
                </c:pt>
                <c:pt idx="549">
                  <c:v>-15</c:v>
                </c:pt>
                <c:pt idx="550">
                  <c:v>9</c:v>
                </c:pt>
                <c:pt idx="551">
                  <c:v>29</c:v>
                </c:pt>
                <c:pt idx="552">
                  <c:v>6</c:v>
                </c:pt>
                <c:pt idx="553">
                  <c:v>4</c:v>
                </c:pt>
                <c:pt idx="554">
                  <c:v>-38</c:v>
                </c:pt>
                <c:pt idx="555">
                  <c:v>2</c:v>
                </c:pt>
                <c:pt idx="556">
                  <c:v>27</c:v>
                </c:pt>
                <c:pt idx="557">
                  <c:v>0</c:v>
                </c:pt>
                <c:pt idx="558">
                  <c:v>5</c:v>
                </c:pt>
                <c:pt idx="559">
                  <c:v>-8</c:v>
                </c:pt>
                <c:pt idx="560">
                  <c:v>-27</c:v>
                </c:pt>
                <c:pt idx="561">
                  <c:v>-17</c:v>
                </c:pt>
                <c:pt idx="562">
                  <c:v>-41</c:v>
                </c:pt>
                <c:pt idx="563">
                  <c:v>-43</c:v>
                </c:pt>
                <c:pt idx="564">
                  <c:v>-7</c:v>
                </c:pt>
                <c:pt idx="565">
                  <c:v>-26</c:v>
                </c:pt>
                <c:pt idx="566">
                  <c:v>-23</c:v>
                </c:pt>
                <c:pt idx="567">
                  <c:v>-22</c:v>
                </c:pt>
                <c:pt idx="568">
                  <c:v>-42</c:v>
                </c:pt>
                <c:pt idx="569">
                  <c:v>-8</c:v>
                </c:pt>
                <c:pt idx="570">
                  <c:v>2</c:v>
                </c:pt>
                <c:pt idx="571">
                  <c:v>-16</c:v>
                </c:pt>
                <c:pt idx="572">
                  <c:v>-39</c:v>
                </c:pt>
                <c:pt idx="573">
                  <c:v>1</c:v>
                </c:pt>
                <c:pt idx="574">
                  <c:v>8</c:v>
                </c:pt>
                <c:pt idx="575">
                  <c:v>30</c:v>
                </c:pt>
                <c:pt idx="576">
                  <c:v>41</c:v>
                </c:pt>
                <c:pt idx="577">
                  <c:v>21</c:v>
                </c:pt>
                <c:pt idx="578">
                  <c:v>16</c:v>
                </c:pt>
                <c:pt idx="579">
                  <c:v>-9</c:v>
                </c:pt>
                <c:pt idx="580">
                  <c:v>-25</c:v>
                </c:pt>
                <c:pt idx="581">
                  <c:v>-36</c:v>
                </c:pt>
                <c:pt idx="582">
                  <c:v>-98</c:v>
                </c:pt>
                <c:pt idx="583">
                  <c:v>-51</c:v>
                </c:pt>
                <c:pt idx="584">
                  <c:v>-33</c:v>
                </c:pt>
                <c:pt idx="585">
                  <c:v>-6</c:v>
                </c:pt>
                <c:pt idx="586">
                  <c:v>-36</c:v>
                </c:pt>
                <c:pt idx="587">
                  <c:v>-87</c:v>
                </c:pt>
                <c:pt idx="588">
                  <c:v>-21</c:v>
                </c:pt>
                <c:pt idx="589">
                  <c:v>-7</c:v>
                </c:pt>
                <c:pt idx="590">
                  <c:v>-10</c:v>
                </c:pt>
                <c:pt idx="591">
                  <c:v>-61</c:v>
                </c:pt>
                <c:pt idx="592">
                  <c:v>-12</c:v>
                </c:pt>
                <c:pt idx="593">
                  <c:v>-57</c:v>
                </c:pt>
                <c:pt idx="594">
                  <c:v>-81</c:v>
                </c:pt>
                <c:pt idx="595">
                  <c:v>-61</c:v>
                </c:pt>
                <c:pt idx="596">
                  <c:v>-57</c:v>
                </c:pt>
                <c:pt idx="597">
                  <c:v>-38</c:v>
                </c:pt>
                <c:pt idx="598">
                  <c:v>-32</c:v>
                </c:pt>
                <c:pt idx="599">
                  <c:v>34</c:v>
                </c:pt>
                <c:pt idx="600">
                  <c:v>-35</c:v>
                </c:pt>
                <c:pt idx="601">
                  <c:v>-4</c:v>
                </c:pt>
                <c:pt idx="602">
                  <c:v>8</c:v>
                </c:pt>
                <c:pt idx="603">
                  <c:v>-6</c:v>
                </c:pt>
                <c:pt idx="604">
                  <c:v>-17</c:v>
                </c:pt>
                <c:pt idx="605">
                  <c:v>-8</c:v>
                </c:pt>
                <c:pt idx="606">
                  <c:v>-28</c:v>
                </c:pt>
                <c:pt idx="607">
                  <c:v>-26</c:v>
                </c:pt>
                <c:pt idx="608">
                  <c:v>-17</c:v>
                </c:pt>
                <c:pt idx="609">
                  <c:v>-23</c:v>
                </c:pt>
                <c:pt idx="610">
                  <c:v>24</c:v>
                </c:pt>
                <c:pt idx="611">
                  <c:v>-53</c:v>
                </c:pt>
                <c:pt idx="612">
                  <c:v>-32</c:v>
                </c:pt>
                <c:pt idx="613">
                  <c:v>-71</c:v>
                </c:pt>
                <c:pt idx="614">
                  <c:v>-52</c:v>
                </c:pt>
                <c:pt idx="615">
                  <c:v>-29</c:v>
                </c:pt>
                <c:pt idx="616">
                  <c:v>-35</c:v>
                </c:pt>
                <c:pt idx="617">
                  <c:v>-46</c:v>
                </c:pt>
                <c:pt idx="618">
                  <c:v>-2</c:v>
                </c:pt>
                <c:pt idx="619">
                  <c:v>-21</c:v>
                </c:pt>
                <c:pt idx="620">
                  <c:v>22</c:v>
                </c:pt>
                <c:pt idx="621">
                  <c:v>-15</c:v>
                </c:pt>
                <c:pt idx="622">
                  <c:v>-51</c:v>
                </c:pt>
                <c:pt idx="623">
                  <c:v>-26</c:v>
                </c:pt>
                <c:pt idx="624">
                  <c:v>17</c:v>
                </c:pt>
                <c:pt idx="625">
                  <c:v>-19</c:v>
                </c:pt>
                <c:pt idx="626">
                  <c:v>-11</c:v>
                </c:pt>
                <c:pt idx="627">
                  <c:v>-16</c:v>
                </c:pt>
                <c:pt idx="628">
                  <c:v>-11</c:v>
                </c:pt>
                <c:pt idx="629">
                  <c:v>-33</c:v>
                </c:pt>
                <c:pt idx="630">
                  <c:v>-42</c:v>
                </c:pt>
                <c:pt idx="631">
                  <c:v>-43</c:v>
                </c:pt>
                <c:pt idx="632">
                  <c:v>-31</c:v>
                </c:pt>
                <c:pt idx="633">
                  <c:v>-91</c:v>
                </c:pt>
                <c:pt idx="634">
                  <c:v>-78</c:v>
                </c:pt>
                <c:pt idx="635">
                  <c:v>19</c:v>
                </c:pt>
                <c:pt idx="636">
                  <c:v>1</c:v>
                </c:pt>
                <c:pt idx="637">
                  <c:v>-7</c:v>
                </c:pt>
                <c:pt idx="638">
                  <c:v>-16</c:v>
                </c:pt>
                <c:pt idx="639">
                  <c:v>-29</c:v>
                </c:pt>
                <c:pt idx="640">
                  <c:v>10</c:v>
                </c:pt>
                <c:pt idx="641">
                  <c:v>-6</c:v>
                </c:pt>
                <c:pt idx="642">
                  <c:v>17</c:v>
                </c:pt>
                <c:pt idx="643">
                  <c:v>-49</c:v>
                </c:pt>
                <c:pt idx="644">
                  <c:v>-44</c:v>
                </c:pt>
                <c:pt idx="645">
                  <c:v>7</c:v>
                </c:pt>
                <c:pt idx="646">
                  <c:v>-30</c:v>
                </c:pt>
                <c:pt idx="647">
                  <c:v>7</c:v>
                </c:pt>
                <c:pt idx="648">
                  <c:v>-6</c:v>
                </c:pt>
                <c:pt idx="649">
                  <c:v>-48</c:v>
                </c:pt>
                <c:pt idx="650">
                  <c:v>-22</c:v>
                </c:pt>
                <c:pt idx="651">
                  <c:v>-11</c:v>
                </c:pt>
                <c:pt idx="652">
                  <c:v>-44</c:v>
                </c:pt>
                <c:pt idx="653">
                  <c:v>113</c:v>
                </c:pt>
                <c:pt idx="654">
                  <c:v>66</c:v>
                </c:pt>
                <c:pt idx="655">
                  <c:v>0</c:v>
                </c:pt>
                <c:pt idx="656">
                  <c:v>-9</c:v>
                </c:pt>
                <c:pt idx="657">
                  <c:v>-16</c:v>
                </c:pt>
                <c:pt idx="658">
                  <c:v>-50</c:v>
                </c:pt>
                <c:pt idx="659">
                  <c:v>-32</c:v>
                </c:pt>
                <c:pt idx="660">
                  <c:v>-59</c:v>
                </c:pt>
                <c:pt idx="661">
                  <c:v>-61</c:v>
                </c:pt>
                <c:pt idx="662">
                  <c:v>-29</c:v>
                </c:pt>
                <c:pt idx="663">
                  <c:v>-39</c:v>
                </c:pt>
                <c:pt idx="664">
                  <c:v>-66</c:v>
                </c:pt>
                <c:pt idx="665">
                  <c:v>-30</c:v>
                </c:pt>
                <c:pt idx="666">
                  <c:v>-29</c:v>
                </c:pt>
                <c:pt idx="667">
                  <c:v>-40</c:v>
                </c:pt>
                <c:pt idx="668">
                  <c:v>-43</c:v>
                </c:pt>
                <c:pt idx="669">
                  <c:v>-33</c:v>
                </c:pt>
                <c:pt idx="670">
                  <c:v>-21</c:v>
                </c:pt>
                <c:pt idx="671">
                  <c:v>-11</c:v>
                </c:pt>
                <c:pt idx="672">
                  <c:v>-39</c:v>
                </c:pt>
                <c:pt idx="673">
                  <c:v>-26</c:v>
                </c:pt>
                <c:pt idx="674">
                  <c:v>-75</c:v>
                </c:pt>
                <c:pt idx="675">
                  <c:v>-97</c:v>
                </c:pt>
                <c:pt idx="676">
                  <c:v>-50</c:v>
                </c:pt>
                <c:pt idx="677">
                  <c:v>-24</c:v>
                </c:pt>
                <c:pt idx="678">
                  <c:v>-16</c:v>
                </c:pt>
                <c:pt idx="679">
                  <c:v>-9</c:v>
                </c:pt>
                <c:pt idx="680">
                  <c:v>11</c:v>
                </c:pt>
                <c:pt idx="681">
                  <c:v>44</c:v>
                </c:pt>
                <c:pt idx="682">
                  <c:v>69</c:v>
                </c:pt>
                <c:pt idx="683">
                  <c:v>13</c:v>
                </c:pt>
                <c:pt idx="684">
                  <c:v>18</c:v>
                </c:pt>
                <c:pt idx="685">
                  <c:v>17</c:v>
                </c:pt>
                <c:pt idx="686">
                  <c:v>2</c:v>
                </c:pt>
                <c:pt idx="687">
                  <c:v>-16</c:v>
                </c:pt>
                <c:pt idx="688">
                  <c:v>-21</c:v>
                </c:pt>
                <c:pt idx="689">
                  <c:v>-20</c:v>
                </c:pt>
                <c:pt idx="690">
                  <c:v>-5</c:v>
                </c:pt>
                <c:pt idx="691">
                  <c:v>-28</c:v>
                </c:pt>
                <c:pt idx="692">
                  <c:v>1</c:v>
                </c:pt>
                <c:pt idx="693">
                  <c:v>55</c:v>
                </c:pt>
                <c:pt idx="694">
                  <c:v>17</c:v>
                </c:pt>
                <c:pt idx="695">
                  <c:v>-20</c:v>
                </c:pt>
                <c:pt idx="696">
                  <c:v>-70</c:v>
                </c:pt>
                <c:pt idx="697">
                  <c:v>7</c:v>
                </c:pt>
                <c:pt idx="698">
                  <c:v>-6</c:v>
                </c:pt>
                <c:pt idx="699">
                  <c:v>-7</c:v>
                </c:pt>
                <c:pt idx="700">
                  <c:v>-35</c:v>
                </c:pt>
                <c:pt idx="701">
                  <c:v>19</c:v>
                </c:pt>
                <c:pt idx="702">
                  <c:v>17</c:v>
                </c:pt>
                <c:pt idx="703">
                  <c:v>-7</c:v>
                </c:pt>
                <c:pt idx="704">
                  <c:v>-17</c:v>
                </c:pt>
                <c:pt idx="705">
                  <c:v>30</c:v>
                </c:pt>
                <c:pt idx="706">
                  <c:v>-29</c:v>
                </c:pt>
                <c:pt idx="707">
                  <c:v>-78</c:v>
                </c:pt>
                <c:pt idx="708">
                  <c:v>-21</c:v>
                </c:pt>
                <c:pt idx="709">
                  <c:v>-46</c:v>
                </c:pt>
                <c:pt idx="710">
                  <c:v>-69</c:v>
                </c:pt>
                <c:pt idx="711">
                  <c:v>-84</c:v>
                </c:pt>
                <c:pt idx="712">
                  <c:v>-128</c:v>
                </c:pt>
                <c:pt idx="713">
                  <c:v>-84</c:v>
                </c:pt>
                <c:pt idx="714">
                  <c:v>54</c:v>
                </c:pt>
                <c:pt idx="715">
                  <c:v>59</c:v>
                </c:pt>
                <c:pt idx="716">
                  <c:v>45</c:v>
                </c:pt>
                <c:pt idx="717">
                  <c:v>64</c:v>
                </c:pt>
                <c:pt idx="718">
                  <c:v>33</c:v>
                </c:pt>
                <c:pt idx="719">
                  <c:v>-5</c:v>
                </c:pt>
                <c:pt idx="720">
                  <c:v>9</c:v>
                </c:pt>
                <c:pt idx="721">
                  <c:v>-18</c:v>
                </c:pt>
                <c:pt idx="722">
                  <c:v>-29</c:v>
                </c:pt>
                <c:pt idx="723">
                  <c:v>-21</c:v>
                </c:pt>
                <c:pt idx="724">
                  <c:v>9</c:v>
                </c:pt>
                <c:pt idx="725">
                  <c:v>-11</c:v>
                </c:pt>
                <c:pt idx="726">
                  <c:v>-7</c:v>
                </c:pt>
                <c:pt idx="727">
                  <c:v>5</c:v>
                </c:pt>
                <c:pt idx="728">
                  <c:v>-31</c:v>
                </c:pt>
                <c:pt idx="729">
                  <c:v>-2</c:v>
                </c:pt>
                <c:pt idx="730">
                  <c:v>-1</c:v>
                </c:pt>
                <c:pt idx="731">
                  <c:v>1</c:v>
                </c:pt>
                <c:pt idx="732">
                  <c:v>48</c:v>
                </c:pt>
                <c:pt idx="733">
                  <c:v>-37</c:v>
                </c:pt>
                <c:pt idx="734">
                  <c:v>-14</c:v>
                </c:pt>
                <c:pt idx="735">
                  <c:v>-70</c:v>
                </c:pt>
                <c:pt idx="736">
                  <c:v>0</c:v>
                </c:pt>
                <c:pt idx="737">
                  <c:v>3</c:v>
                </c:pt>
                <c:pt idx="738">
                  <c:v>-11</c:v>
                </c:pt>
                <c:pt idx="739">
                  <c:v>4</c:v>
                </c:pt>
                <c:pt idx="740">
                  <c:v>-12</c:v>
                </c:pt>
                <c:pt idx="741">
                  <c:v>-33</c:v>
                </c:pt>
                <c:pt idx="742">
                  <c:v>-14</c:v>
                </c:pt>
                <c:pt idx="743">
                  <c:v>-27</c:v>
                </c:pt>
                <c:pt idx="744">
                  <c:v>-11</c:v>
                </c:pt>
                <c:pt idx="745">
                  <c:v>30</c:v>
                </c:pt>
                <c:pt idx="746">
                  <c:v>-44</c:v>
                </c:pt>
                <c:pt idx="747">
                  <c:v>5</c:v>
                </c:pt>
                <c:pt idx="748">
                  <c:v>-33</c:v>
                </c:pt>
                <c:pt idx="749">
                  <c:v>-34</c:v>
                </c:pt>
                <c:pt idx="750">
                  <c:v>-68</c:v>
                </c:pt>
                <c:pt idx="751">
                  <c:v>-66</c:v>
                </c:pt>
                <c:pt idx="752">
                  <c:v>-19</c:v>
                </c:pt>
                <c:pt idx="753">
                  <c:v>-6</c:v>
                </c:pt>
                <c:pt idx="754">
                  <c:v>-63</c:v>
                </c:pt>
                <c:pt idx="755">
                  <c:v>-31</c:v>
                </c:pt>
                <c:pt idx="756">
                  <c:v>6</c:v>
                </c:pt>
                <c:pt idx="757">
                  <c:v>-5</c:v>
                </c:pt>
                <c:pt idx="758">
                  <c:v>5</c:v>
                </c:pt>
                <c:pt idx="759">
                  <c:v>11</c:v>
                </c:pt>
                <c:pt idx="760">
                  <c:v>-26</c:v>
                </c:pt>
                <c:pt idx="761">
                  <c:v>-50</c:v>
                </c:pt>
                <c:pt idx="762">
                  <c:v>-54</c:v>
                </c:pt>
                <c:pt idx="763">
                  <c:v>-41</c:v>
                </c:pt>
                <c:pt idx="764">
                  <c:v>-40</c:v>
                </c:pt>
                <c:pt idx="765">
                  <c:v>-30</c:v>
                </c:pt>
                <c:pt idx="766">
                  <c:v>-16</c:v>
                </c:pt>
                <c:pt idx="767">
                  <c:v>130</c:v>
                </c:pt>
                <c:pt idx="768">
                  <c:v>233</c:v>
                </c:pt>
                <c:pt idx="769">
                  <c:v>139</c:v>
                </c:pt>
                <c:pt idx="770">
                  <c:v>-114</c:v>
                </c:pt>
                <c:pt idx="771">
                  <c:v>-239</c:v>
                </c:pt>
                <c:pt idx="772">
                  <c:v>-311</c:v>
                </c:pt>
                <c:pt idx="773">
                  <c:v>-352</c:v>
                </c:pt>
                <c:pt idx="774">
                  <c:v>-336</c:v>
                </c:pt>
                <c:pt idx="775">
                  <c:v>-40</c:v>
                </c:pt>
                <c:pt idx="776">
                  <c:v>-153</c:v>
                </c:pt>
                <c:pt idx="777">
                  <c:v>-154</c:v>
                </c:pt>
                <c:pt idx="778">
                  <c:v>-255</c:v>
                </c:pt>
                <c:pt idx="779">
                  <c:v>-204</c:v>
                </c:pt>
                <c:pt idx="780">
                  <c:v>-174</c:v>
                </c:pt>
                <c:pt idx="781">
                  <c:v>-307</c:v>
                </c:pt>
                <c:pt idx="782">
                  <c:v>-139</c:v>
                </c:pt>
                <c:pt idx="783">
                  <c:v>23</c:v>
                </c:pt>
                <c:pt idx="784">
                  <c:v>97</c:v>
                </c:pt>
                <c:pt idx="785">
                  <c:v>19</c:v>
                </c:pt>
                <c:pt idx="786">
                  <c:v>11</c:v>
                </c:pt>
                <c:pt idx="787">
                  <c:v>5</c:v>
                </c:pt>
                <c:pt idx="788">
                  <c:v>14</c:v>
                </c:pt>
                <c:pt idx="789">
                  <c:v>36</c:v>
                </c:pt>
                <c:pt idx="790">
                  <c:v>19</c:v>
                </c:pt>
                <c:pt idx="791">
                  <c:v>9</c:v>
                </c:pt>
                <c:pt idx="792">
                  <c:v>-39</c:v>
                </c:pt>
                <c:pt idx="793">
                  <c:v>-33</c:v>
                </c:pt>
                <c:pt idx="794">
                  <c:v>-26</c:v>
                </c:pt>
                <c:pt idx="795">
                  <c:v>-22</c:v>
                </c:pt>
                <c:pt idx="796">
                  <c:v>-20</c:v>
                </c:pt>
                <c:pt idx="797">
                  <c:v>-18</c:v>
                </c:pt>
                <c:pt idx="798">
                  <c:v>-16</c:v>
                </c:pt>
                <c:pt idx="799">
                  <c:v>-14</c:v>
                </c:pt>
                <c:pt idx="800">
                  <c:v>-15</c:v>
                </c:pt>
                <c:pt idx="801">
                  <c:v>-15</c:v>
                </c:pt>
                <c:pt idx="802">
                  <c:v>-15</c:v>
                </c:pt>
                <c:pt idx="803">
                  <c:v>-15</c:v>
                </c:pt>
                <c:pt idx="804">
                  <c:v>-14</c:v>
                </c:pt>
                <c:pt idx="805">
                  <c:v>-19</c:v>
                </c:pt>
                <c:pt idx="806">
                  <c:v>-18</c:v>
                </c:pt>
                <c:pt idx="807">
                  <c:v>-17</c:v>
                </c:pt>
                <c:pt idx="808">
                  <c:v>-18</c:v>
                </c:pt>
                <c:pt idx="809">
                  <c:v>-15</c:v>
                </c:pt>
                <c:pt idx="810">
                  <c:v>-14</c:v>
                </c:pt>
                <c:pt idx="811">
                  <c:v>-15</c:v>
                </c:pt>
                <c:pt idx="812">
                  <c:v>-14</c:v>
                </c:pt>
                <c:pt idx="813">
                  <c:v>-16</c:v>
                </c:pt>
                <c:pt idx="814">
                  <c:v>-14</c:v>
                </c:pt>
                <c:pt idx="815">
                  <c:v>-15</c:v>
                </c:pt>
                <c:pt idx="816">
                  <c:v>-7</c:v>
                </c:pt>
                <c:pt idx="817">
                  <c:v>-10</c:v>
                </c:pt>
                <c:pt idx="818">
                  <c:v>-12</c:v>
                </c:pt>
                <c:pt idx="819">
                  <c:v>-14</c:v>
                </c:pt>
                <c:pt idx="820">
                  <c:v>-13</c:v>
                </c:pt>
                <c:pt idx="821">
                  <c:v>-14</c:v>
                </c:pt>
                <c:pt idx="822">
                  <c:v>-15</c:v>
                </c:pt>
                <c:pt idx="823">
                  <c:v>-17</c:v>
                </c:pt>
                <c:pt idx="824">
                  <c:v>-16</c:v>
                </c:pt>
                <c:pt idx="825">
                  <c:v>-14</c:v>
                </c:pt>
                <c:pt idx="826">
                  <c:v>-14</c:v>
                </c:pt>
                <c:pt idx="827">
                  <c:v>-14</c:v>
                </c:pt>
                <c:pt idx="828">
                  <c:v>-15</c:v>
                </c:pt>
                <c:pt idx="829">
                  <c:v>-15</c:v>
                </c:pt>
                <c:pt idx="830">
                  <c:v>-15</c:v>
                </c:pt>
                <c:pt idx="831">
                  <c:v>-14</c:v>
                </c:pt>
                <c:pt idx="832">
                  <c:v>-14</c:v>
                </c:pt>
                <c:pt idx="833">
                  <c:v>-14</c:v>
                </c:pt>
                <c:pt idx="834">
                  <c:v>-13</c:v>
                </c:pt>
                <c:pt idx="835">
                  <c:v>-14</c:v>
                </c:pt>
                <c:pt idx="836">
                  <c:v>-15</c:v>
                </c:pt>
                <c:pt idx="837">
                  <c:v>-13</c:v>
                </c:pt>
                <c:pt idx="838">
                  <c:v>-13</c:v>
                </c:pt>
                <c:pt idx="839">
                  <c:v>-13</c:v>
                </c:pt>
                <c:pt idx="840">
                  <c:v>-14</c:v>
                </c:pt>
                <c:pt idx="841">
                  <c:v>-14</c:v>
                </c:pt>
                <c:pt idx="842">
                  <c:v>-15</c:v>
                </c:pt>
                <c:pt idx="843">
                  <c:v>-15</c:v>
                </c:pt>
                <c:pt idx="844">
                  <c:v>-20</c:v>
                </c:pt>
                <c:pt idx="845">
                  <c:v>-17</c:v>
                </c:pt>
                <c:pt idx="846">
                  <c:v>-16</c:v>
                </c:pt>
                <c:pt idx="847">
                  <c:v>-14</c:v>
                </c:pt>
                <c:pt idx="848">
                  <c:v>-14</c:v>
                </c:pt>
                <c:pt idx="849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7-4448-B6B4-902C65785A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IMU4Mag!$E$1:$E$850</c:f>
              <c:numCache>
                <c:formatCode>General</c:formatCode>
                <c:ptCount val="850"/>
                <c:pt idx="0">
                  <c:v>-9</c:v>
                </c:pt>
                <c:pt idx="1">
                  <c:v>-9</c:v>
                </c:pt>
                <c:pt idx="2">
                  <c:v>-8</c:v>
                </c:pt>
                <c:pt idx="3">
                  <c:v>-9</c:v>
                </c:pt>
                <c:pt idx="4">
                  <c:v>-9</c:v>
                </c:pt>
                <c:pt idx="5">
                  <c:v>-8</c:v>
                </c:pt>
                <c:pt idx="6">
                  <c:v>-8</c:v>
                </c:pt>
                <c:pt idx="7">
                  <c:v>-7</c:v>
                </c:pt>
                <c:pt idx="8">
                  <c:v>-8</c:v>
                </c:pt>
                <c:pt idx="9">
                  <c:v>-8</c:v>
                </c:pt>
                <c:pt idx="10">
                  <c:v>-7</c:v>
                </c:pt>
                <c:pt idx="11">
                  <c:v>-7</c:v>
                </c:pt>
                <c:pt idx="12">
                  <c:v>-8</c:v>
                </c:pt>
                <c:pt idx="13">
                  <c:v>-8</c:v>
                </c:pt>
                <c:pt idx="14">
                  <c:v>-5</c:v>
                </c:pt>
                <c:pt idx="15">
                  <c:v>-8</c:v>
                </c:pt>
                <c:pt idx="16">
                  <c:v>4</c:v>
                </c:pt>
                <c:pt idx="17">
                  <c:v>4</c:v>
                </c:pt>
                <c:pt idx="18">
                  <c:v>-4</c:v>
                </c:pt>
                <c:pt idx="19">
                  <c:v>-18</c:v>
                </c:pt>
                <c:pt idx="20">
                  <c:v>-66</c:v>
                </c:pt>
                <c:pt idx="21">
                  <c:v>85</c:v>
                </c:pt>
                <c:pt idx="22">
                  <c:v>12</c:v>
                </c:pt>
                <c:pt idx="23">
                  <c:v>7</c:v>
                </c:pt>
                <c:pt idx="24">
                  <c:v>46</c:v>
                </c:pt>
                <c:pt idx="25">
                  <c:v>-18</c:v>
                </c:pt>
                <c:pt idx="26">
                  <c:v>-14</c:v>
                </c:pt>
                <c:pt idx="27">
                  <c:v>-12</c:v>
                </c:pt>
                <c:pt idx="28">
                  <c:v>-11</c:v>
                </c:pt>
                <c:pt idx="29">
                  <c:v>-9</c:v>
                </c:pt>
                <c:pt idx="30">
                  <c:v>-8</c:v>
                </c:pt>
                <c:pt idx="31">
                  <c:v>-9</c:v>
                </c:pt>
                <c:pt idx="32">
                  <c:v>-9</c:v>
                </c:pt>
                <c:pt idx="33">
                  <c:v>-8</c:v>
                </c:pt>
                <c:pt idx="34">
                  <c:v>-7</c:v>
                </c:pt>
                <c:pt idx="35">
                  <c:v>-7</c:v>
                </c:pt>
                <c:pt idx="36">
                  <c:v>-7</c:v>
                </c:pt>
                <c:pt idx="37">
                  <c:v>-6</c:v>
                </c:pt>
                <c:pt idx="38">
                  <c:v>-6</c:v>
                </c:pt>
                <c:pt idx="39">
                  <c:v>-10</c:v>
                </c:pt>
                <c:pt idx="40">
                  <c:v>-58</c:v>
                </c:pt>
                <c:pt idx="41">
                  <c:v>-65</c:v>
                </c:pt>
                <c:pt idx="42">
                  <c:v>-44</c:v>
                </c:pt>
                <c:pt idx="43">
                  <c:v>-35</c:v>
                </c:pt>
                <c:pt idx="44">
                  <c:v>-19</c:v>
                </c:pt>
                <c:pt idx="45">
                  <c:v>-13</c:v>
                </c:pt>
                <c:pt idx="46">
                  <c:v>-12</c:v>
                </c:pt>
                <c:pt idx="47">
                  <c:v>-14</c:v>
                </c:pt>
                <c:pt idx="48">
                  <c:v>-21</c:v>
                </c:pt>
                <c:pt idx="49">
                  <c:v>-12</c:v>
                </c:pt>
                <c:pt idx="50">
                  <c:v>-151</c:v>
                </c:pt>
                <c:pt idx="51">
                  <c:v>-7</c:v>
                </c:pt>
                <c:pt idx="52">
                  <c:v>-23</c:v>
                </c:pt>
                <c:pt idx="53">
                  <c:v>9</c:v>
                </c:pt>
                <c:pt idx="54">
                  <c:v>4</c:v>
                </c:pt>
                <c:pt idx="55">
                  <c:v>11</c:v>
                </c:pt>
                <c:pt idx="56">
                  <c:v>-92</c:v>
                </c:pt>
                <c:pt idx="57">
                  <c:v>-126</c:v>
                </c:pt>
                <c:pt idx="58">
                  <c:v>-107</c:v>
                </c:pt>
                <c:pt idx="59">
                  <c:v>-124</c:v>
                </c:pt>
                <c:pt idx="60">
                  <c:v>515</c:v>
                </c:pt>
                <c:pt idx="61">
                  <c:v>694</c:v>
                </c:pt>
                <c:pt idx="62">
                  <c:v>401</c:v>
                </c:pt>
                <c:pt idx="63">
                  <c:v>13</c:v>
                </c:pt>
                <c:pt idx="64">
                  <c:v>-168</c:v>
                </c:pt>
                <c:pt idx="65">
                  <c:v>-722</c:v>
                </c:pt>
                <c:pt idx="66">
                  <c:v>-751</c:v>
                </c:pt>
                <c:pt idx="67">
                  <c:v>26</c:v>
                </c:pt>
                <c:pt idx="68">
                  <c:v>690</c:v>
                </c:pt>
                <c:pt idx="69">
                  <c:v>450</c:v>
                </c:pt>
                <c:pt idx="70">
                  <c:v>176</c:v>
                </c:pt>
                <c:pt idx="71">
                  <c:v>-16</c:v>
                </c:pt>
                <c:pt idx="72">
                  <c:v>-174</c:v>
                </c:pt>
                <c:pt idx="73">
                  <c:v>-79</c:v>
                </c:pt>
                <c:pt idx="74">
                  <c:v>66</c:v>
                </c:pt>
                <c:pt idx="75">
                  <c:v>105</c:v>
                </c:pt>
                <c:pt idx="76">
                  <c:v>-30</c:v>
                </c:pt>
                <c:pt idx="77">
                  <c:v>-40</c:v>
                </c:pt>
                <c:pt idx="78">
                  <c:v>-53</c:v>
                </c:pt>
                <c:pt idx="79">
                  <c:v>-28</c:v>
                </c:pt>
                <c:pt idx="80">
                  <c:v>20</c:v>
                </c:pt>
                <c:pt idx="81">
                  <c:v>-36</c:v>
                </c:pt>
                <c:pt idx="82">
                  <c:v>-18</c:v>
                </c:pt>
                <c:pt idx="83">
                  <c:v>4</c:v>
                </c:pt>
                <c:pt idx="84">
                  <c:v>-47</c:v>
                </c:pt>
                <c:pt idx="85">
                  <c:v>-105</c:v>
                </c:pt>
                <c:pt idx="86">
                  <c:v>-74</c:v>
                </c:pt>
                <c:pt idx="87">
                  <c:v>-664</c:v>
                </c:pt>
                <c:pt idx="88">
                  <c:v>-624</c:v>
                </c:pt>
                <c:pt idx="89">
                  <c:v>-361</c:v>
                </c:pt>
                <c:pt idx="90">
                  <c:v>-17</c:v>
                </c:pt>
                <c:pt idx="91">
                  <c:v>142</c:v>
                </c:pt>
                <c:pt idx="92">
                  <c:v>107</c:v>
                </c:pt>
                <c:pt idx="93">
                  <c:v>823</c:v>
                </c:pt>
                <c:pt idx="94">
                  <c:v>744</c:v>
                </c:pt>
                <c:pt idx="95">
                  <c:v>415</c:v>
                </c:pt>
                <c:pt idx="96">
                  <c:v>176</c:v>
                </c:pt>
                <c:pt idx="97">
                  <c:v>116</c:v>
                </c:pt>
                <c:pt idx="98">
                  <c:v>3</c:v>
                </c:pt>
                <c:pt idx="99">
                  <c:v>-189</c:v>
                </c:pt>
                <c:pt idx="100">
                  <c:v>-200</c:v>
                </c:pt>
                <c:pt idx="101">
                  <c:v>-114</c:v>
                </c:pt>
                <c:pt idx="102">
                  <c:v>-40</c:v>
                </c:pt>
                <c:pt idx="103">
                  <c:v>-112</c:v>
                </c:pt>
                <c:pt idx="104">
                  <c:v>-11</c:v>
                </c:pt>
                <c:pt idx="105">
                  <c:v>-114</c:v>
                </c:pt>
                <c:pt idx="106">
                  <c:v>2</c:v>
                </c:pt>
                <c:pt idx="107">
                  <c:v>-21</c:v>
                </c:pt>
                <c:pt idx="108">
                  <c:v>-95</c:v>
                </c:pt>
                <c:pt idx="109">
                  <c:v>73</c:v>
                </c:pt>
                <c:pt idx="110">
                  <c:v>12</c:v>
                </c:pt>
                <c:pt idx="111">
                  <c:v>37</c:v>
                </c:pt>
                <c:pt idx="112">
                  <c:v>-31</c:v>
                </c:pt>
                <c:pt idx="113">
                  <c:v>4</c:v>
                </c:pt>
                <c:pt idx="114">
                  <c:v>41</c:v>
                </c:pt>
                <c:pt idx="115">
                  <c:v>0</c:v>
                </c:pt>
                <c:pt idx="116">
                  <c:v>-26</c:v>
                </c:pt>
                <c:pt idx="117">
                  <c:v>41</c:v>
                </c:pt>
                <c:pt idx="118">
                  <c:v>-28</c:v>
                </c:pt>
                <c:pt idx="119">
                  <c:v>0</c:v>
                </c:pt>
                <c:pt idx="120">
                  <c:v>56</c:v>
                </c:pt>
                <c:pt idx="121">
                  <c:v>30</c:v>
                </c:pt>
                <c:pt idx="122">
                  <c:v>14</c:v>
                </c:pt>
                <c:pt idx="123">
                  <c:v>-7</c:v>
                </c:pt>
                <c:pt idx="124">
                  <c:v>9</c:v>
                </c:pt>
                <c:pt idx="125">
                  <c:v>34</c:v>
                </c:pt>
                <c:pt idx="126">
                  <c:v>-22</c:v>
                </c:pt>
                <c:pt idx="127">
                  <c:v>-22</c:v>
                </c:pt>
                <c:pt idx="128">
                  <c:v>73</c:v>
                </c:pt>
                <c:pt idx="129">
                  <c:v>2</c:v>
                </c:pt>
                <c:pt idx="130">
                  <c:v>47</c:v>
                </c:pt>
                <c:pt idx="131">
                  <c:v>28</c:v>
                </c:pt>
                <c:pt idx="132">
                  <c:v>-70</c:v>
                </c:pt>
                <c:pt idx="133">
                  <c:v>1</c:v>
                </c:pt>
                <c:pt idx="134">
                  <c:v>21</c:v>
                </c:pt>
                <c:pt idx="135">
                  <c:v>42</c:v>
                </c:pt>
                <c:pt idx="136">
                  <c:v>21</c:v>
                </c:pt>
                <c:pt idx="137">
                  <c:v>-61</c:v>
                </c:pt>
                <c:pt idx="138">
                  <c:v>52</c:v>
                </c:pt>
                <c:pt idx="139">
                  <c:v>-69</c:v>
                </c:pt>
                <c:pt idx="140">
                  <c:v>-11</c:v>
                </c:pt>
                <c:pt idx="141">
                  <c:v>-98</c:v>
                </c:pt>
                <c:pt idx="142">
                  <c:v>59</c:v>
                </c:pt>
                <c:pt idx="143">
                  <c:v>-33</c:v>
                </c:pt>
                <c:pt idx="144">
                  <c:v>-112</c:v>
                </c:pt>
                <c:pt idx="145">
                  <c:v>-118</c:v>
                </c:pt>
                <c:pt idx="146">
                  <c:v>-44</c:v>
                </c:pt>
                <c:pt idx="147">
                  <c:v>-99</c:v>
                </c:pt>
                <c:pt idx="148">
                  <c:v>19</c:v>
                </c:pt>
                <c:pt idx="149">
                  <c:v>-93</c:v>
                </c:pt>
                <c:pt idx="150">
                  <c:v>10</c:v>
                </c:pt>
                <c:pt idx="151">
                  <c:v>-13</c:v>
                </c:pt>
                <c:pt idx="152">
                  <c:v>-25</c:v>
                </c:pt>
                <c:pt idx="153">
                  <c:v>-32</c:v>
                </c:pt>
                <c:pt idx="154">
                  <c:v>-10</c:v>
                </c:pt>
                <c:pt idx="155">
                  <c:v>-30</c:v>
                </c:pt>
                <c:pt idx="156">
                  <c:v>64</c:v>
                </c:pt>
                <c:pt idx="157">
                  <c:v>20</c:v>
                </c:pt>
                <c:pt idx="158">
                  <c:v>19</c:v>
                </c:pt>
                <c:pt idx="159">
                  <c:v>-50</c:v>
                </c:pt>
                <c:pt idx="160">
                  <c:v>15</c:v>
                </c:pt>
                <c:pt idx="161">
                  <c:v>-35</c:v>
                </c:pt>
                <c:pt idx="162">
                  <c:v>-4</c:v>
                </c:pt>
                <c:pt idx="163">
                  <c:v>-33</c:v>
                </c:pt>
                <c:pt idx="164">
                  <c:v>2</c:v>
                </c:pt>
                <c:pt idx="165">
                  <c:v>16</c:v>
                </c:pt>
                <c:pt idx="166">
                  <c:v>-5</c:v>
                </c:pt>
                <c:pt idx="167">
                  <c:v>-32</c:v>
                </c:pt>
                <c:pt idx="168">
                  <c:v>8</c:v>
                </c:pt>
                <c:pt idx="169">
                  <c:v>-21</c:v>
                </c:pt>
                <c:pt idx="170">
                  <c:v>-12</c:v>
                </c:pt>
                <c:pt idx="171">
                  <c:v>86</c:v>
                </c:pt>
                <c:pt idx="172">
                  <c:v>74</c:v>
                </c:pt>
                <c:pt idx="173">
                  <c:v>102</c:v>
                </c:pt>
                <c:pt idx="174">
                  <c:v>178</c:v>
                </c:pt>
                <c:pt idx="175">
                  <c:v>288</c:v>
                </c:pt>
                <c:pt idx="176">
                  <c:v>271</c:v>
                </c:pt>
                <c:pt idx="177">
                  <c:v>97</c:v>
                </c:pt>
                <c:pt idx="178">
                  <c:v>96</c:v>
                </c:pt>
                <c:pt idx="179">
                  <c:v>89</c:v>
                </c:pt>
                <c:pt idx="180">
                  <c:v>57</c:v>
                </c:pt>
                <c:pt idx="181">
                  <c:v>-32</c:v>
                </c:pt>
                <c:pt idx="182">
                  <c:v>-31</c:v>
                </c:pt>
                <c:pt idx="183">
                  <c:v>-30</c:v>
                </c:pt>
                <c:pt idx="184">
                  <c:v>-7</c:v>
                </c:pt>
                <c:pt idx="185">
                  <c:v>5</c:v>
                </c:pt>
                <c:pt idx="186">
                  <c:v>-4</c:v>
                </c:pt>
                <c:pt idx="187">
                  <c:v>14</c:v>
                </c:pt>
                <c:pt idx="188">
                  <c:v>107</c:v>
                </c:pt>
                <c:pt idx="189">
                  <c:v>85</c:v>
                </c:pt>
                <c:pt idx="190">
                  <c:v>30</c:v>
                </c:pt>
                <c:pt idx="191">
                  <c:v>40</c:v>
                </c:pt>
                <c:pt idx="192">
                  <c:v>69</c:v>
                </c:pt>
                <c:pt idx="193">
                  <c:v>65</c:v>
                </c:pt>
                <c:pt idx="194">
                  <c:v>48</c:v>
                </c:pt>
                <c:pt idx="195">
                  <c:v>29</c:v>
                </c:pt>
                <c:pt idx="196">
                  <c:v>-33</c:v>
                </c:pt>
                <c:pt idx="197">
                  <c:v>44</c:v>
                </c:pt>
                <c:pt idx="198">
                  <c:v>-48</c:v>
                </c:pt>
                <c:pt idx="199">
                  <c:v>50</c:v>
                </c:pt>
                <c:pt idx="200">
                  <c:v>55</c:v>
                </c:pt>
                <c:pt idx="201">
                  <c:v>-22</c:v>
                </c:pt>
                <c:pt idx="202">
                  <c:v>5</c:v>
                </c:pt>
                <c:pt idx="203">
                  <c:v>-2</c:v>
                </c:pt>
                <c:pt idx="204">
                  <c:v>72</c:v>
                </c:pt>
                <c:pt idx="205">
                  <c:v>-44</c:v>
                </c:pt>
                <c:pt idx="206">
                  <c:v>37</c:v>
                </c:pt>
                <c:pt idx="207">
                  <c:v>45</c:v>
                </c:pt>
                <c:pt idx="208">
                  <c:v>-71</c:v>
                </c:pt>
                <c:pt idx="209">
                  <c:v>-38</c:v>
                </c:pt>
                <c:pt idx="210">
                  <c:v>-31</c:v>
                </c:pt>
                <c:pt idx="211">
                  <c:v>-36</c:v>
                </c:pt>
                <c:pt idx="212">
                  <c:v>-63</c:v>
                </c:pt>
                <c:pt idx="213">
                  <c:v>47</c:v>
                </c:pt>
                <c:pt idx="214">
                  <c:v>-51</c:v>
                </c:pt>
                <c:pt idx="215">
                  <c:v>-43</c:v>
                </c:pt>
                <c:pt idx="216">
                  <c:v>-34</c:v>
                </c:pt>
                <c:pt idx="217">
                  <c:v>-57</c:v>
                </c:pt>
                <c:pt idx="218">
                  <c:v>-116</c:v>
                </c:pt>
                <c:pt idx="219">
                  <c:v>3</c:v>
                </c:pt>
                <c:pt idx="220">
                  <c:v>69</c:v>
                </c:pt>
                <c:pt idx="221">
                  <c:v>65</c:v>
                </c:pt>
                <c:pt idx="222">
                  <c:v>116</c:v>
                </c:pt>
                <c:pt idx="223">
                  <c:v>47</c:v>
                </c:pt>
                <c:pt idx="224">
                  <c:v>-20</c:v>
                </c:pt>
                <c:pt idx="225">
                  <c:v>38</c:v>
                </c:pt>
                <c:pt idx="226">
                  <c:v>50</c:v>
                </c:pt>
                <c:pt idx="227">
                  <c:v>-34</c:v>
                </c:pt>
                <c:pt idx="228">
                  <c:v>0</c:v>
                </c:pt>
                <c:pt idx="229">
                  <c:v>-29</c:v>
                </c:pt>
                <c:pt idx="230">
                  <c:v>45</c:v>
                </c:pt>
                <c:pt idx="231">
                  <c:v>-40</c:v>
                </c:pt>
                <c:pt idx="232">
                  <c:v>68</c:v>
                </c:pt>
                <c:pt idx="233">
                  <c:v>-19</c:v>
                </c:pt>
                <c:pt idx="234">
                  <c:v>-17</c:v>
                </c:pt>
                <c:pt idx="235">
                  <c:v>-106</c:v>
                </c:pt>
                <c:pt idx="236">
                  <c:v>-42</c:v>
                </c:pt>
                <c:pt idx="237">
                  <c:v>56</c:v>
                </c:pt>
                <c:pt idx="238">
                  <c:v>189</c:v>
                </c:pt>
                <c:pt idx="239">
                  <c:v>194</c:v>
                </c:pt>
                <c:pt idx="240">
                  <c:v>251</c:v>
                </c:pt>
                <c:pt idx="241">
                  <c:v>162</c:v>
                </c:pt>
                <c:pt idx="242">
                  <c:v>39</c:v>
                </c:pt>
                <c:pt idx="243">
                  <c:v>-83</c:v>
                </c:pt>
                <c:pt idx="244">
                  <c:v>-190</c:v>
                </c:pt>
                <c:pt idx="245">
                  <c:v>-151</c:v>
                </c:pt>
                <c:pt idx="246">
                  <c:v>-182</c:v>
                </c:pt>
                <c:pt idx="247">
                  <c:v>-241</c:v>
                </c:pt>
                <c:pt idx="248">
                  <c:v>-128</c:v>
                </c:pt>
                <c:pt idx="249">
                  <c:v>-10</c:v>
                </c:pt>
                <c:pt idx="250">
                  <c:v>72</c:v>
                </c:pt>
                <c:pt idx="251">
                  <c:v>106</c:v>
                </c:pt>
                <c:pt idx="252">
                  <c:v>219</c:v>
                </c:pt>
                <c:pt idx="253">
                  <c:v>194</c:v>
                </c:pt>
                <c:pt idx="254">
                  <c:v>67</c:v>
                </c:pt>
                <c:pt idx="255">
                  <c:v>118</c:v>
                </c:pt>
                <c:pt idx="256">
                  <c:v>27</c:v>
                </c:pt>
                <c:pt idx="257">
                  <c:v>59</c:v>
                </c:pt>
                <c:pt idx="258">
                  <c:v>60</c:v>
                </c:pt>
                <c:pt idx="259">
                  <c:v>-100</c:v>
                </c:pt>
                <c:pt idx="260">
                  <c:v>-109</c:v>
                </c:pt>
                <c:pt idx="261">
                  <c:v>-97</c:v>
                </c:pt>
                <c:pt idx="262">
                  <c:v>0</c:v>
                </c:pt>
                <c:pt idx="263">
                  <c:v>-75</c:v>
                </c:pt>
                <c:pt idx="264">
                  <c:v>-94</c:v>
                </c:pt>
                <c:pt idx="265">
                  <c:v>-123</c:v>
                </c:pt>
                <c:pt idx="266">
                  <c:v>-80</c:v>
                </c:pt>
                <c:pt idx="267">
                  <c:v>30</c:v>
                </c:pt>
                <c:pt idx="268">
                  <c:v>49</c:v>
                </c:pt>
                <c:pt idx="269">
                  <c:v>30</c:v>
                </c:pt>
                <c:pt idx="270">
                  <c:v>31</c:v>
                </c:pt>
                <c:pt idx="271">
                  <c:v>-104</c:v>
                </c:pt>
                <c:pt idx="272">
                  <c:v>18</c:v>
                </c:pt>
                <c:pt idx="273">
                  <c:v>-54</c:v>
                </c:pt>
                <c:pt idx="274">
                  <c:v>-36</c:v>
                </c:pt>
                <c:pt idx="275">
                  <c:v>-18</c:v>
                </c:pt>
                <c:pt idx="276">
                  <c:v>-59</c:v>
                </c:pt>
                <c:pt idx="277">
                  <c:v>-130</c:v>
                </c:pt>
                <c:pt idx="278">
                  <c:v>-50</c:v>
                </c:pt>
                <c:pt idx="279">
                  <c:v>-158</c:v>
                </c:pt>
                <c:pt idx="280">
                  <c:v>-90</c:v>
                </c:pt>
                <c:pt idx="281">
                  <c:v>42</c:v>
                </c:pt>
                <c:pt idx="282">
                  <c:v>-23</c:v>
                </c:pt>
                <c:pt idx="283">
                  <c:v>94</c:v>
                </c:pt>
                <c:pt idx="284">
                  <c:v>115</c:v>
                </c:pt>
                <c:pt idx="285">
                  <c:v>114</c:v>
                </c:pt>
                <c:pt idx="286">
                  <c:v>-22</c:v>
                </c:pt>
                <c:pt idx="287">
                  <c:v>85</c:v>
                </c:pt>
                <c:pt idx="288">
                  <c:v>257</c:v>
                </c:pt>
                <c:pt idx="289">
                  <c:v>86</c:v>
                </c:pt>
                <c:pt idx="290">
                  <c:v>-123</c:v>
                </c:pt>
                <c:pt idx="291">
                  <c:v>-248</c:v>
                </c:pt>
                <c:pt idx="292">
                  <c:v>-57</c:v>
                </c:pt>
                <c:pt idx="293">
                  <c:v>-44</c:v>
                </c:pt>
                <c:pt idx="294">
                  <c:v>-55</c:v>
                </c:pt>
                <c:pt idx="295">
                  <c:v>2</c:v>
                </c:pt>
                <c:pt idx="296">
                  <c:v>51</c:v>
                </c:pt>
                <c:pt idx="297">
                  <c:v>127</c:v>
                </c:pt>
                <c:pt idx="298">
                  <c:v>116</c:v>
                </c:pt>
                <c:pt idx="299">
                  <c:v>178</c:v>
                </c:pt>
                <c:pt idx="300">
                  <c:v>42</c:v>
                </c:pt>
                <c:pt idx="301">
                  <c:v>-57</c:v>
                </c:pt>
                <c:pt idx="302">
                  <c:v>-91</c:v>
                </c:pt>
                <c:pt idx="303">
                  <c:v>-35</c:v>
                </c:pt>
                <c:pt idx="304">
                  <c:v>37</c:v>
                </c:pt>
                <c:pt idx="305">
                  <c:v>27</c:v>
                </c:pt>
                <c:pt idx="306">
                  <c:v>-79</c:v>
                </c:pt>
                <c:pt idx="307">
                  <c:v>-59</c:v>
                </c:pt>
                <c:pt idx="308">
                  <c:v>0</c:v>
                </c:pt>
                <c:pt idx="309">
                  <c:v>-22</c:v>
                </c:pt>
                <c:pt idx="310">
                  <c:v>-36</c:v>
                </c:pt>
                <c:pt idx="311">
                  <c:v>30</c:v>
                </c:pt>
                <c:pt idx="312">
                  <c:v>100</c:v>
                </c:pt>
                <c:pt idx="313">
                  <c:v>33</c:v>
                </c:pt>
                <c:pt idx="314">
                  <c:v>-15</c:v>
                </c:pt>
                <c:pt idx="315">
                  <c:v>32</c:v>
                </c:pt>
                <c:pt idx="316">
                  <c:v>70</c:v>
                </c:pt>
                <c:pt idx="317">
                  <c:v>-24</c:v>
                </c:pt>
                <c:pt idx="318">
                  <c:v>-52</c:v>
                </c:pt>
                <c:pt idx="319">
                  <c:v>20</c:v>
                </c:pt>
                <c:pt idx="320">
                  <c:v>-72</c:v>
                </c:pt>
                <c:pt idx="321">
                  <c:v>-89</c:v>
                </c:pt>
                <c:pt idx="322">
                  <c:v>-51</c:v>
                </c:pt>
                <c:pt idx="323">
                  <c:v>0</c:v>
                </c:pt>
                <c:pt idx="324">
                  <c:v>-51</c:v>
                </c:pt>
                <c:pt idx="325">
                  <c:v>-142</c:v>
                </c:pt>
                <c:pt idx="326">
                  <c:v>-200</c:v>
                </c:pt>
                <c:pt idx="327">
                  <c:v>-193</c:v>
                </c:pt>
                <c:pt idx="328">
                  <c:v>-133</c:v>
                </c:pt>
                <c:pt idx="329">
                  <c:v>-56</c:v>
                </c:pt>
                <c:pt idx="330">
                  <c:v>50</c:v>
                </c:pt>
                <c:pt idx="331">
                  <c:v>81</c:v>
                </c:pt>
                <c:pt idx="332">
                  <c:v>-22</c:v>
                </c:pt>
                <c:pt idx="333">
                  <c:v>-36</c:v>
                </c:pt>
                <c:pt idx="334">
                  <c:v>-32</c:v>
                </c:pt>
                <c:pt idx="335">
                  <c:v>-17</c:v>
                </c:pt>
                <c:pt idx="336">
                  <c:v>13</c:v>
                </c:pt>
                <c:pt idx="337">
                  <c:v>-10</c:v>
                </c:pt>
                <c:pt idx="338">
                  <c:v>-46</c:v>
                </c:pt>
                <c:pt idx="339">
                  <c:v>27</c:v>
                </c:pt>
                <c:pt idx="340">
                  <c:v>-59</c:v>
                </c:pt>
                <c:pt idx="341">
                  <c:v>3</c:v>
                </c:pt>
                <c:pt idx="342">
                  <c:v>-38</c:v>
                </c:pt>
                <c:pt idx="343">
                  <c:v>11</c:v>
                </c:pt>
                <c:pt idx="344">
                  <c:v>-25</c:v>
                </c:pt>
                <c:pt idx="345">
                  <c:v>57</c:v>
                </c:pt>
                <c:pt idx="346">
                  <c:v>-72</c:v>
                </c:pt>
                <c:pt idx="347">
                  <c:v>-60</c:v>
                </c:pt>
                <c:pt idx="348">
                  <c:v>-9</c:v>
                </c:pt>
                <c:pt idx="349">
                  <c:v>41</c:v>
                </c:pt>
                <c:pt idx="350">
                  <c:v>86</c:v>
                </c:pt>
                <c:pt idx="351">
                  <c:v>-19</c:v>
                </c:pt>
                <c:pt idx="352">
                  <c:v>-30</c:v>
                </c:pt>
                <c:pt idx="353">
                  <c:v>-24</c:v>
                </c:pt>
                <c:pt idx="354">
                  <c:v>51</c:v>
                </c:pt>
                <c:pt idx="355">
                  <c:v>146</c:v>
                </c:pt>
                <c:pt idx="356">
                  <c:v>47</c:v>
                </c:pt>
                <c:pt idx="357">
                  <c:v>29</c:v>
                </c:pt>
                <c:pt idx="358">
                  <c:v>45</c:v>
                </c:pt>
                <c:pt idx="359">
                  <c:v>-34</c:v>
                </c:pt>
                <c:pt idx="360">
                  <c:v>-118</c:v>
                </c:pt>
                <c:pt idx="361">
                  <c:v>-20</c:v>
                </c:pt>
                <c:pt idx="362">
                  <c:v>56</c:v>
                </c:pt>
                <c:pt idx="363">
                  <c:v>17</c:v>
                </c:pt>
                <c:pt idx="364">
                  <c:v>56</c:v>
                </c:pt>
                <c:pt idx="365">
                  <c:v>96</c:v>
                </c:pt>
                <c:pt idx="366">
                  <c:v>123</c:v>
                </c:pt>
                <c:pt idx="367">
                  <c:v>114</c:v>
                </c:pt>
                <c:pt idx="368">
                  <c:v>116</c:v>
                </c:pt>
                <c:pt idx="369">
                  <c:v>135</c:v>
                </c:pt>
                <c:pt idx="370">
                  <c:v>94</c:v>
                </c:pt>
                <c:pt idx="371">
                  <c:v>13</c:v>
                </c:pt>
                <c:pt idx="372">
                  <c:v>70</c:v>
                </c:pt>
                <c:pt idx="373">
                  <c:v>-8</c:v>
                </c:pt>
                <c:pt idx="374">
                  <c:v>60</c:v>
                </c:pt>
                <c:pt idx="375">
                  <c:v>137</c:v>
                </c:pt>
                <c:pt idx="376">
                  <c:v>105</c:v>
                </c:pt>
                <c:pt idx="377">
                  <c:v>-65</c:v>
                </c:pt>
                <c:pt idx="378">
                  <c:v>-56</c:v>
                </c:pt>
                <c:pt idx="379">
                  <c:v>-73</c:v>
                </c:pt>
                <c:pt idx="380">
                  <c:v>-9</c:v>
                </c:pt>
                <c:pt idx="381">
                  <c:v>8</c:v>
                </c:pt>
                <c:pt idx="382">
                  <c:v>-15</c:v>
                </c:pt>
                <c:pt idx="383">
                  <c:v>-32</c:v>
                </c:pt>
                <c:pt idx="384">
                  <c:v>-69</c:v>
                </c:pt>
                <c:pt idx="385">
                  <c:v>-37</c:v>
                </c:pt>
                <c:pt idx="386">
                  <c:v>-7</c:v>
                </c:pt>
                <c:pt idx="387">
                  <c:v>-43</c:v>
                </c:pt>
                <c:pt idx="388">
                  <c:v>-34</c:v>
                </c:pt>
                <c:pt idx="389">
                  <c:v>-72</c:v>
                </c:pt>
                <c:pt idx="390">
                  <c:v>15</c:v>
                </c:pt>
                <c:pt idx="391">
                  <c:v>22</c:v>
                </c:pt>
                <c:pt idx="392">
                  <c:v>-43</c:v>
                </c:pt>
                <c:pt idx="393">
                  <c:v>-6</c:v>
                </c:pt>
                <c:pt idx="394">
                  <c:v>-9</c:v>
                </c:pt>
                <c:pt idx="395">
                  <c:v>-4</c:v>
                </c:pt>
                <c:pt idx="396">
                  <c:v>-46</c:v>
                </c:pt>
                <c:pt idx="397">
                  <c:v>-65</c:v>
                </c:pt>
                <c:pt idx="398">
                  <c:v>-92</c:v>
                </c:pt>
                <c:pt idx="399">
                  <c:v>-40</c:v>
                </c:pt>
                <c:pt idx="400">
                  <c:v>-39</c:v>
                </c:pt>
                <c:pt idx="401">
                  <c:v>-53</c:v>
                </c:pt>
                <c:pt idx="402">
                  <c:v>-40</c:v>
                </c:pt>
                <c:pt idx="403">
                  <c:v>-105</c:v>
                </c:pt>
                <c:pt idx="404">
                  <c:v>-9</c:v>
                </c:pt>
                <c:pt idx="405">
                  <c:v>43</c:v>
                </c:pt>
                <c:pt idx="406">
                  <c:v>-28</c:v>
                </c:pt>
                <c:pt idx="407">
                  <c:v>-51</c:v>
                </c:pt>
                <c:pt idx="408">
                  <c:v>-68</c:v>
                </c:pt>
                <c:pt idx="409">
                  <c:v>1</c:v>
                </c:pt>
                <c:pt idx="410">
                  <c:v>110</c:v>
                </c:pt>
                <c:pt idx="411">
                  <c:v>9</c:v>
                </c:pt>
                <c:pt idx="412">
                  <c:v>-31</c:v>
                </c:pt>
                <c:pt idx="413">
                  <c:v>-38</c:v>
                </c:pt>
                <c:pt idx="414">
                  <c:v>36</c:v>
                </c:pt>
                <c:pt idx="415">
                  <c:v>97</c:v>
                </c:pt>
                <c:pt idx="416">
                  <c:v>-23</c:v>
                </c:pt>
                <c:pt idx="417">
                  <c:v>77</c:v>
                </c:pt>
                <c:pt idx="418">
                  <c:v>24</c:v>
                </c:pt>
                <c:pt idx="419">
                  <c:v>123</c:v>
                </c:pt>
                <c:pt idx="420">
                  <c:v>-31</c:v>
                </c:pt>
                <c:pt idx="421">
                  <c:v>15</c:v>
                </c:pt>
                <c:pt idx="422">
                  <c:v>-29</c:v>
                </c:pt>
                <c:pt idx="423">
                  <c:v>-135</c:v>
                </c:pt>
                <c:pt idx="424">
                  <c:v>-103</c:v>
                </c:pt>
                <c:pt idx="425">
                  <c:v>-134</c:v>
                </c:pt>
                <c:pt idx="426">
                  <c:v>-24</c:v>
                </c:pt>
                <c:pt idx="427">
                  <c:v>85</c:v>
                </c:pt>
                <c:pt idx="428">
                  <c:v>31</c:v>
                </c:pt>
                <c:pt idx="429">
                  <c:v>-43</c:v>
                </c:pt>
                <c:pt idx="430">
                  <c:v>7</c:v>
                </c:pt>
                <c:pt idx="431">
                  <c:v>124</c:v>
                </c:pt>
                <c:pt idx="432">
                  <c:v>183</c:v>
                </c:pt>
                <c:pt idx="433">
                  <c:v>213</c:v>
                </c:pt>
                <c:pt idx="434">
                  <c:v>191</c:v>
                </c:pt>
                <c:pt idx="435">
                  <c:v>172</c:v>
                </c:pt>
                <c:pt idx="436">
                  <c:v>17</c:v>
                </c:pt>
                <c:pt idx="437">
                  <c:v>-87</c:v>
                </c:pt>
                <c:pt idx="438">
                  <c:v>-89</c:v>
                </c:pt>
                <c:pt idx="439">
                  <c:v>-79</c:v>
                </c:pt>
                <c:pt idx="440">
                  <c:v>-28</c:v>
                </c:pt>
                <c:pt idx="441">
                  <c:v>2</c:v>
                </c:pt>
                <c:pt idx="442">
                  <c:v>63</c:v>
                </c:pt>
                <c:pt idx="443">
                  <c:v>32</c:v>
                </c:pt>
                <c:pt idx="444">
                  <c:v>-52</c:v>
                </c:pt>
                <c:pt idx="445">
                  <c:v>-31</c:v>
                </c:pt>
                <c:pt idx="446">
                  <c:v>-20</c:v>
                </c:pt>
                <c:pt idx="447">
                  <c:v>-48</c:v>
                </c:pt>
                <c:pt idx="448">
                  <c:v>119</c:v>
                </c:pt>
                <c:pt idx="449">
                  <c:v>181</c:v>
                </c:pt>
                <c:pt idx="450">
                  <c:v>114</c:v>
                </c:pt>
                <c:pt idx="451">
                  <c:v>57</c:v>
                </c:pt>
                <c:pt idx="452">
                  <c:v>11</c:v>
                </c:pt>
                <c:pt idx="453">
                  <c:v>-51</c:v>
                </c:pt>
                <c:pt idx="454">
                  <c:v>-14</c:v>
                </c:pt>
                <c:pt idx="455">
                  <c:v>19</c:v>
                </c:pt>
                <c:pt idx="456">
                  <c:v>45</c:v>
                </c:pt>
                <c:pt idx="457">
                  <c:v>-80</c:v>
                </c:pt>
                <c:pt idx="458">
                  <c:v>0</c:v>
                </c:pt>
                <c:pt idx="459">
                  <c:v>-55</c:v>
                </c:pt>
                <c:pt idx="460">
                  <c:v>-22</c:v>
                </c:pt>
                <c:pt idx="461">
                  <c:v>-54</c:v>
                </c:pt>
                <c:pt idx="462">
                  <c:v>-70</c:v>
                </c:pt>
                <c:pt idx="463">
                  <c:v>-139</c:v>
                </c:pt>
                <c:pt idx="464">
                  <c:v>-40</c:v>
                </c:pt>
                <c:pt idx="465">
                  <c:v>93</c:v>
                </c:pt>
                <c:pt idx="466">
                  <c:v>17</c:v>
                </c:pt>
                <c:pt idx="467">
                  <c:v>159</c:v>
                </c:pt>
                <c:pt idx="468">
                  <c:v>133</c:v>
                </c:pt>
                <c:pt idx="469">
                  <c:v>86</c:v>
                </c:pt>
                <c:pt idx="470">
                  <c:v>179</c:v>
                </c:pt>
                <c:pt idx="471">
                  <c:v>133</c:v>
                </c:pt>
                <c:pt idx="472">
                  <c:v>41</c:v>
                </c:pt>
                <c:pt idx="473">
                  <c:v>-28</c:v>
                </c:pt>
                <c:pt idx="474">
                  <c:v>-76</c:v>
                </c:pt>
                <c:pt idx="475">
                  <c:v>-98</c:v>
                </c:pt>
                <c:pt idx="476">
                  <c:v>-131</c:v>
                </c:pt>
                <c:pt idx="477">
                  <c:v>-196</c:v>
                </c:pt>
                <c:pt idx="478">
                  <c:v>-147</c:v>
                </c:pt>
                <c:pt idx="479">
                  <c:v>2</c:v>
                </c:pt>
                <c:pt idx="480">
                  <c:v>70</c:v>
                </c:pt>
                <c:pt idx="481">
                  <c:v>123</c:v>
                </c:pt>
                <c:pt idx="482">
                  <c:v>102</c:v>
                </c:pt>
                <c:pt idx="483">
                  <c:v>126</c:v>
                </c:pt>
                <c:pt idx="484">
                  <c:v>147</c:v>
                </c:pt>
                <c:pt idx="485">
                  <c:v>37</c:v>
                </c:pt>
                <c:pt idx="486">
                  <c:v>49</c:v>
                </c:pt>
                <c:pt idx="487">
                  <c:v>136</c:v>
                </c:pt>
                <c:pt idx="488">
                  <c:v>189</c:v>
                </c:pt>
                <c:pt idx="489">
                  <c:v>174</c:v>
                </c:pt>
                <c:pt idx="490">
                  <c:v>153</c:v>
                </c:pt>
                <c:pt idx="491">
                  <c:v>82</c:v>
                </c:pt>
                <c:pt idx="492">
                  <c:v>144</c:v>
                </c:pt>
                <c:pt idx="493">
                  <c:v>132</c:v>
                </c:pt>
                <c:pt idx="494">
                  <c:v>141</c:v>
                </c:pt>
                <c:pt idx="495">
                  <c:v>187</c:v>
                </c:pt>
                <c:pt idx="496">
                  <c:v>183</c:v>
                </c:pt>
                <c:pt idx="497">
                  <c:v>265</c:v>
                </c:pt>
                <c:pt idx="498">
                  <c:v>222</c:v>
                </c:pt>
                <c:pt idx="499">
                  <c:v>177</c:v>
                </c:pt>
                <c:pt idx="500">
                  <c:v>91</c:v>
                </c:pt>
                <c:pt idx="501">
                  <c:v>47</c:v>
                </c:pt>
                <c:pt idx="502">
                  <c:v>16</c:v>
                </c:pt>
                <c:pt idx="503">
                  <c:v>-58</c:v>
                </c:pt>
                <c:pt idx="504">
                  <c:v>-14</c:v>
                </c:pt>
                <c:pt idx="505">
                  <c:v>82</c:v>
                </c:pt>
                <c:pt idx="506">
                  <c:v>-16</c:v>
                </c:pt>
                <c:pt idx="507">
                  <c:v>-112</c:v>
                </c:pt>
                <c:pt idx="508">
                  <c:v>-41</c:v>
                </c:pt>
                <c:pt idx="509">
                  <c:v>-92</c:v>
                </c:pt>
                <c:pt idx="510">
                  <c:v>-37</c:v>
                </c:pt>
                <c:pt idx="511">
                  <c:v>-86</c:v>
                </c:pt>
                <c:pt idx="512">
                  <c:v>-114</c:v>
                </c:pt>
                <c:pt idx="513">
                  <c:v>-167</c:v>
                </c:pt>
                <c:pt idx="514">
                  <c:v>-212</c:v>
                </c:pt>
                <c:pt idx="515">
                  <c:v>-152</c:v>
                </c:pt>
                <c:pt idx="516">
                  <c:v>-98</c:v>
                </c:pt>
                <c:pt idx="517">
                  <c:v>-11</c:v>
                </c:pt>
                <c:pt idx="518">
                  <c:v>-48</c:v>
                </c:pt>
                <c:pt idx="519">
                  <c:v>3</c:v>
                </c:pt>
                <c:pt idx="520">
                  <c:v>53</c:v>
                </c:pt>
                <c:pt idx="521">
                  <c:v>51</c:v>
                </c:pt>
                <c:pt idx="522">
                  <c:v>105</c:v>
                </c:pt>
                <c:pt idx="523">
                  <c:v>16</c:v>
                </c:pt>
                <c:pt idx="524">
                  <c:v>-72</c:v>
                </c:pt>
                <c:pt idx="525">
                  <c:v>-96</c:v>
                </c:pt>
                <c:pt idx="526">
                  <c:v>-64</c:v>
                </c:pt>
                <c:pt idx="527">
                  <c:v>-115</c:v>
                </c:pt>
                <c:pt idx="528">
                  <c:v>-160</c:v>
                </c:pt>
                <c:pt idx="529">
                  <c:v>-81</c:v>
                </c:pt>
                <c:pt idx="530">
                  <c:v>-9</c:v>
                </c:pt>
                <c:pt idx="531">
                  <c:v>80</c:v>
                </c:pt>
                <c:pt idx="532">
                  <c:v>129</c:v>
                </c:pt>
                <c:pt idx="533">
                  <c:v>16</c:v>
                </c:pt>
                <c:pt idx="534">
                  <c:v>-44</c:v>
                </c:pt>
                <c:pt idx="535">
                  <c:v>9</c:v>
                </c:pt>
                <c:pt idx="536">
                  <c:v>68</c:v>
                </c:pt>
                <c:pt idx="537">
                  <c:v>6</c:v>
                </c:pt>
                <c:pt idx="538">
                  <c:v>4</c:v>
                </c:pt>
                <c:pt idx="539">
                  <c:v>26</c:v>
                </c:pt>
                <c:pt idx="540">
                  <c:v>-88</c:v>
                </c:pt>
                <c:pt idx="541">
                  <c:v>-82</c:v>
                </c:pt>
                <c:pt idx="542">
                  <c:v>-3</c:v>
                </c:pt>
                <c:pt idx="543">
                  <c:v>102</c:v>
                </c:pt>
                <c:pt idx="544">
                  <c:v>-40</c:v>
                </c:pt>
                <c:pt idx="545">
                  <c:v>53</c:v>
                </c:pt>
                <c:pt idx="546">
                  <c:v>8</c:v>
                </c:pt>
                <c:pt idx="547">
                  <c:v>-49</c:v>
                </c:pt>
                <c:pt idx="548">
                  <c:v>33</c:v>
                </c:pt>
                <c:pt idx="549">
                  <c:v>-13</c:v>
                </c:pt>
                <c:pt idx="550">
                  <c:v>-41</c:v>
                </c:pt>
                <c:pt idx="551">
                  <c:v>-3</c:v>
                </c:pt>
                <c:pt idx="552">
                  <c:v>10</c:v>
                </c:pt>
                <c:pt idx="553">
                  <c:v>-67</c:v>
                </c:pt>
                <c:pt idx="554">
                  <c:v>-7</c:v>
                </c:pt>
                <c:pt idx="555">
                  <c:v>19</c:v>
                </c:pt>
                <c:pt idx="556">
                  <c:v>-39</c:v>
                </c:pt>
                <c:pt idx="557">
                  <c:v>-44</c:v>
                </c:pt>
                <c:pt idx="558">
                  <c:v>-14</c:v>
                </c:pt>
                <c:pt idx="559">
                  <c:v>-35</c:v>
                </c:pt>
                <c:pt idx="560">
                  <c:v>-39</c:v>
                </c:pt>
                <c:pt idx="561">
                  <c:v>-28</c:v>
                </c:pt>
                <c:pt idx="562">
                  <c:v>5</c:v>
                </c:pt>
                <c:pt idx="563">
                  <c:v>-37</c:v>
                </c:pt>
                <c:pt idx="564">
                  <c:v>51</c:v>
                </c:pt>
                <c:pt idx="565">
                  <c:v>9</c:v>
                </c:pt>
                <c:pt idx="566">
                  <c:v>22</c:v>
                </c:pt>
                <c:pt idx="567">
                  <c:v>26</c:v>
                </c:pt>
                <c:pt idx="568">
                  <c:v>7</c:v>
                </c:pt>
                <c:pt idx="569">
                  <c:v>2</c:v>
                </c:pt>
                <c:pt idx="570">
                  <c:v>-67</c:v>
                </c:pt>
                <c:pt idx="571">
                  <c:v>-68</c:v>
                </c:pt>
                <c:pt idx="572">
                  <c:v>19</c:v>
                </c:pt>
                <c:pt idx="573">
                  <c:v>-8</c:v>
                </c:pt>
                <c:pt idx="574">
                  <c:v>2</c:v>
                </c:pt>
                <c:pt idx="575">
                  <c:v>43</c:v>
                </c:pt>
                <c:pt idx="576">
                  <c:v>17</c:v>
                </c:pt>
                <c:pt idx="577">
                  <c:v>33</c:v>
                </c:pt>
                <c:pt idx="578">
                  <c:v>-27</c:v>
                </c:pt>
                <c:pt idx="579">
                  <c:v>-63</c:v>
                </c:pt>
                <c:pt idx="580">
                  <c:v>-27</c:v>
                </c:pt>
                <c:pt idx="581">
                  <c:v>37</c:v>
                </c:pt>
                <c:pt idx="582">
                  <c:v>17</c:v>
                </c:pt>
                <c:pt idx="583">
                  <c:v>-54</c:v>
                </c:pt>
                <c:pt idx="584">
                  <c:v>-46</c:v>
                </c:pt>
                <c:pt idx="585">
                  <c:v>-37</c:v>
                </c:pt>
                <c:pt idx="586">
                  <c:v>-47</c:v>
                </c:pt>
                <c:pt idx="587">
                  <c:v>-9</c:v>
                </c:pt>
                <c:pt idx="588">
                  <c:v>27</c:v>
                </c:pt>
                <c:pt idx="589">
                  <c:v>-48</c:v>
                </c:pt>
                <c:pt idx="590">
                  <c:v>-118</c:v>
                </c:pt>
                <c:pt idx="591">
                  <c:v>-143</c:v>
                </c:pt>
                <c:pt idx="592">
                  <c:v>-114</c:v>
                </c:pt>
                <c:pt idx="593">
                  <c:v>-45</c:v>
                </c:pt>
                <c:pt idx="594">
                  <c:v>-78</c:v>
                </c:pt>
                <c:pt idx="595">
                  <c:v>-130</c:v>
                </c:pt>
                <c:pt idx="596">
                  <c:v>-199</c:v>
                </c:pt>
                <c:pt idx="597">
                  <c:v>-109</c:v>
                </c:pt>
                <c:pt idx="598">
                  <c:v>12</c:v>
                </c:pt>
                <c:pt idx="599">
                  <c:v>-13</c:v>
                </c:pt>
                <c:pt idx="600">
                  <c:v>-21</c:v>
                </c:pt>
                <c:pt idx="601">
                  <c:v>20</c:v>
                </c:pt>
                <c:pt idx="602">
                  <c:v>12</c:v>
                </c:pt>
                <c:pt idx="603">
                  <c:v>-54</c:v>
                </c:pt>
                <c:pt idx="604">
                  <c:v>-71</c:v>
                </c:pt>
                <c:pt idx="605">
                  <c:v>40</c:v>
                </c:pt>
                <c:pt idx="606">
                  <c:v>76</c:v>
                </c:pt>
                <c:pt idx="607">
                  <c:v>44</c:v>
                </c:pt>
                <c:pt idx="608">
                  <c:v>8</c:v>
                </c:pt>
                <c:pt idx="609">
                  <c:v>-1</c:v>
                </c:pt>
                <c:pt idx="610">
                  <c:v>26</c:v>
                </c:pt>
                <c:pt idx="611">
                  <c:v>21</c:v>
                </c:pt>
                <c:pt idx="612">
                  <c:v>-85</c:v>
                </c:pt>
                <c:pt idx="613">
                  <c:v>-46</c:v>
                </c:pt>
                <c:pt idx="614">
                  <c:v>-10</c:v>
                </c:pt>
                <c:pt idx="615">
                  <c:v>-2</c:v>
                </c:pt>
                <c:pt idx="616">
                  <c:v>-53</c:v>
                </c:pt>
                <c:pt idx="617">
                  <c:v>-38</c:v>
                </c:pt>
                <c:pt idx="618">
                  <c:v>-51</c:v>
                </c:pt>
                <c:pt idx="619">
                  <c:v>-40</c:v>
                </c:pt>
                <c:pt idx="620">
                  <c:v>-52</c:v>
                </c:pt>
                <c:pt idx="621">
                  <c:v>-38</c:v>
                </c:pt>
                <c:pt idx="622">
                  <c:v>0</c:v>
                </c:pt>
                <c:pt idx="623">
                  <c:v>-65</c:v>
                </c:pt>
                <c:pt idx="624">
                  <c:v>-42</c:v>
                </c:pt>
                <c:pt idx="625">
                  <c:v>2</c:v>
                </c:pt>
                <c:pt idx="626">
                  <c:v>41</c:v>
                </c:pt>
                <c:pt idx="627">
                  <c:v>-4</c:v>
                </c:pt>
                <c:pt idx="628">
                  <c:v>37</c:v>
                </c:pt>
                <c:pt idx="629">
                  <c:v>16</c:v>
                </c:pt>
                <c:pt idx="630">
                  <c:v>-4</c:v>
                </c:pt>
                <c:pt idx="631">
                  <c:v>-52</c:v>
                </c:pt>
                <c:pt idx="632">
                  <c:v>20</c:v>
                </c:pt>
                <c:pt idx="633">
                  <c:v>7</c:v>
                </c:pt>
                <c:pt idx="634">
                  <c:v>-6</c:v>
                </c:pt>
                <c:pt idx="635">
                  <c:v>55</c:v>
                </c:pt>
                <c:pt idx="636">
                  <c:v>13</c:v>
                </c:pt>
                <c:pt idx="637">
                  <c:v>-34</c:v>
                </c:pt>
                <c:pt idx="638">
                  <c:v>-22</c:v>
                </c:pt>
                <c:pt idx="639">
                  <c:v>-40</c:v>
                </c:pt>
                <c:pt idx="640">
                  <c:v>-62</c:v>
                </c:pt>
                <c:pt idx="641">
                  <c:v>-53</c:v>
                </c:pt>
                <c:pt idx="642">
                  <c:v>-4</c:v>
                </c:pt>
                <c:pt idx="643">
                  <c:v>24</c:v>
                </c:pt>
                <c:pt idx="644">
                  <c:v>81</c:v>
                </c:pt>
                <c:pt idx="645">
                  <c:v>3</c:v>
                </c:pt>
                <c:pt idx="646">
                  <c:v>-14</c:v>
                </c:pt>
                <c:pt idx="647">
                  <c:v>-38</c:v>
                </c:pt>
                <c:pt idx="648">
                  <c:v>-37</c:v>
                </c:pt>
                <c:pt idx="649">
                  <c:v>-5</c:v>
                </c:pt>
                <c:pt idx="650">
                  <c:v>-21</c:v>
                </c:pt>
                <c:pt idx="651">
                  <c:v>23</c:v>
                </c:pt>
                <c:pt idx="652">
                  <c:v>9</c:v>
                </c:pt>
                <c:pt idx="653">
                  <c:v>3</c:v>
                </c:pt>
                <c:pt idx="654">
                  <c:v>-29</c:v>
                </c:pt>
                <c:pt idx="655">
                  <c:v>-38</c:v>
                </c:pt>
                <c:pt idx="656">
                  <c:v>-61</c:v>
                </c:pt>
                <c:pt idx="657">
                  <c:v>-15</c:v>
                </c:pt>
                <c:pt idx="658">
                  <c:v>5</c:v>
                </c:pt>
                <c:pt idx="659">
                  <c:v>17</c:v>
                </c:pt>
                <c:pt idx="660">
                  <c:v>19</c:v>
                </c:pt>
                <c:pt idx="661">
                  <c:v>3</c:v>
                </c:pt>
                <c:pt idx="662">
                  <c:v>-5</c:v>
                </c:pt>
                <c:pt idx="663">
                  <c:v>-20</c:v>
                </c:pt>
                <c:pt idx="664">
                  <c:v>-2</c:v>
                </c:pt>
                <c:pt idx="665">
                  <c:v>-33</c:v>
                </c:pt>
                <c:pt idx="666">
                  <c:v>-2</c:v>
                </c:pt>
                <c:pt idx="667">
                  <c:v>-57</c:v>
                </c:pt>
                <c:pt idx="668">
                  <c:v>-51</c:v>
                </c:pt>
                <c:pt idx="669">
                  <c:v>17</c:v>
                </c:pt>
                <c:pt idx="670">
                  <c:v>6</c:v>
                </c:pt>
                <c:pt idx="671">
                  <c:v>-1</c:v>
                </c:pt>
                <c:pt idx="672">
                  <c:v>16</c:v>
                </c:pt>
                <c:pt idx="673">
                  <c:v>24</c:v>
                </c:pt>
                <c:pt idx="674">
                  <c:v>61</c:v>
                </c:pt>
                <c:pt idx="675">
                  <c:v>88</c:v>
                </c:pt>
                <c:pt idx="676">
                  <c:v>-11</c:v>
                </c:pt>
                <c:pt idx="677">
                  <c:v>-10</c:v>
                </c:pt>
                <c:pt idx="678">
                  <c:v>-82</c:v>
                </c:pt>
                <c:pt idx="679">
                  <c:v>30</c:v>
                </c:pt>
                <c:pt idx="680">
                  <c:v>-2</c:v>
                </c:pt>
                <c:pt idx="681">
                  <c:v>-21</c:v>
                </c:pt>
                <c:pt idx="682">
                  <c:v>-42</c:v>
                </c:pt>
                <c:pt idx="683">
                  <c:v>-31</c:v>
                </c:pt>
                <c:pt idx="684">
                  <c:v>4</c:v>
                </c:pt>
                <c:pt idx="685">
                  <c:v>-60</c:v>
                </c:pt>
                <c:pt idx="686">
                  <c:v>-125</c:v>
                </c:pt>
                <c:pt idx="687">
                  <c:v>-137</c:v>
                </c:pt>
                <c:pt idx="688">
                  <c:v>-35</c:v>
                </c:pt>
                <c:pt idx="689">
                  <c:v>-45</c:v>
                </c:pt>
                <c:pt idx="690">
                  <c:v>-93</c:v>
                </c:pt>
                <c:pt idx="691">
                  <c:v>-73</c:v>
                </c:pt>
                <c:pt idx="692">
                  <c:v>-83</c:v>
                </c:pt>
                <c:pt idx="693">
                  <c:v>-58</c:v>
                </c:pt>
                <c:pt idx="694">
                  <c:v>-31</c:v>
                </c:pt>
                <c:pt idx="695">
                  <c:v>19</c:v>
                </c:pt>
                <c:pt idx="696">
                  <c:v>9</c:v>
                </c:pt>
                <c:pt idx="697">
                  <c:v>55</c:v>
                </c:pt>
                <c:pt idx="698">
                  <c:v>41</c:v>
                </c:pt>
                <c:pt idx="699">
                  <c:v>-24</c:v>
                </c:pt>
                <c:pt idx="700">
                  <c:v>-10</c:v>
                </c:pt>
                <c:pt idx="701">
                  <c:v>40</c:v>
                </c:pt>
                <c:pt idx="702">
                  <c:v>6</c:v>
                </c:pt>
                <c:pt idx="703">
                  <c:v>37</c:v>
                </c:pt>
                <c:pt idx="704">
                  <c:v>-16</c:v>
                </c:pt>
                <c:pt idx="705">
                  <c:v>67</c:v>
                </c:pt>
                <c:pt idx="706">
                  <c:v>63</c:v>
                </c:pt>
                <c:pt idx="707">
                  <c:v>-46</c:v>
                </c:pt>
                <c:pt idx="708">
                  <c:v>-17</c:v>
                </c:pt>
                <c:pt idx="709">
                  <c:v>77</c:v>
                </c:pt>
                <c:pt idx="710">
                  <c:v>104</c:v>
                </c:pt>
                <c:pt idx="711">
                  <c:v>66</c:v>
                </c:pt>
                <c:pt idx="712">
                  <c:v>0</c:v>
                </c:pt>
                <c:pt idx="713">
                  <c:v>-35</c:v>
                </c:pt>
                <c:pt idx="714">
                  <c:v>6</c:v>
                </c:pt>
                <c:pt idx="715">
                  <c:v>28</c:v>
                </c:pt>
                <c:pt idx="716">
                  <c:v>-60</c:v>
                </c:pt>
                <c:pt idx="717">
                  <c:v>-45</c:v>
                </c:pt>
                <c:pt idx="718">
                  <c:v>-94</c:v>
                </c:pt>
                <c:pt idx="719">
                  <c:v>-53</c:v>
                </c:pt>
                <c:pt idx="720">
                  <c:v>34</c:v>
                </c:pt>
                <c:pt idx="721">
                  <c:v>274</c:v>
                </c:pt>
                <c:pt idx="722">
                  <c:v>72</c:v>
                </c:pt>
                <c:pt idx="723">
                  <c:v>-59</c:v>
                </c:pt>
                <c:pt idx="724">
                  <c:v>-41</c:v>
                </c:pt>
                <c:pt idx="725">
                  <c:v>-81</c:v>
                </c:pt>
                <c:pt idx="726">
                  <c:v>-43</c:v>
                </c:pt>
                <c:pt idx="727">
                  <c:v>-6</c:v>
                </c:pt>
                <c:pt idx="728">
                  <c:v>-43</c:v>
                </c:pt>
                <c:pt idx="729">
                  <c:v>-5</c:v>
                </c:pt>
                <c:pt idx="730">
                  <c:v>-106</c:v>
                </c:pt>
                <c:pt idx="731">
                  <c:v>-23</c:v>
                </c:pt>
                <c:pt idx="732">
                  <c:v>-59</c:v>
                </c:pt>
                <c:pt idx="733">
                  <c:v>55</c:v>
                </c:pt>
                <c:pt idx="734">
                  <c:v>-2</c:v>
                </c:pt>
                <c:pt idx="735">
                  <c:v>-7</c:v>
                </c:pt>
                <c:pt idx="736">
                  <c:v>-2</c:v>
                </c:pt>
                <c:pt idx="737">
                  <c:v>-42</c:v>
                </c:pt>
                <c:pt idx="738">
                  <c:v>-7</c:v>
                </c:pt>
                <c:pt idx="739">
                  <c:v>21</c:v>
                </c:pt>
                <c:pt idx="740">
                  <c:v>32</c:v>
                </c:pt>
                <c:pt idx="741">
                  <c:v>-10</c:v>
                </c:pt>
                <c:pt idx="742">
                  <c:v>93</c:v>
                </c:pt>
                <c:pt idx="743">
                  <c:v>31</c:v>
                </c:pt>
                <c:pt idx="744">
                  <c:v>-68</c:v>
                </c:pt>
                <c:pt idx="745">
                  <c:v>-34</c:v>
                </c:pt>
                <c:pt idx="746">
                  <c:v>17</c:v>
                </c:pt>
                <c:pt idx="747">
                  <c:v>-76</c:v>
                </c:pt>
                <c:pt idx="748">
                  <c:v>32</c:v>
                </c:pt>
                <c:pt idx="749">
                  <c:v>11</c:v>
                </c:pt>
                <c:pt idx="750">
                  <c:v>7</c:v>
                </c:pt>
                <c:pt idx="751">
                  <c:v>-62</c:v>
                </c:pt>
                <c:pt idx="752">
                  <c:v>33</c:v>
                </c:pt>
                <c:pt idx="753">
                  <c:v>77</c:v>
                </c:pt>
                <c:pt idx="754">
                  <c:v>31</c:v>
                </c:pt>
                <c:pt idx="755">
                  <c:v>-28</c:v>
                </c:pt>
                <c:pt idx="756">
                  <c:v>17</c:v>
                </c:pt>
                <c:pt idx="757">
                  <c:v>25</c:v>
                </c:pt>
                <c:pt idx="758">
                  <c:v>17</c:v>
                </c:pt>
                <c:pt idx="759">
                  <c:v>25</c:v>
                </c:pt>
                <c:pt idx="760">
                  <c:v>0</c:v>
                </c:pt>
                <c:pt idx="761">
                  <c:v>0</c:v>
                </c:pt>
                <c:pt idx="762">
                  <c:v>-17</c:v>
                </c:pt>
                <c:pt idx="763">
                  <c:v>10</c:v>
                </c:pt>
                <c:pt idx="764">
                  <c:v>26</c:v>
                </c:pt>
                <c:pt idx="765">
                  <c:v>-17</c:v>
                </c:pt>
                <c:pt idx="766">
                  <c:v>17</c:v>
                </c:pt>
                <c:pt idx="767">
                  <c:v>137</c:v>
                </c:pt>
                <c:pt idx="768">
                  <c:v>256</c:v>
                </c:pt>
                <c:pt idx="769">
                  <c:v>536</c:v>
                </c:pt>
                <c:pt idx="770">
                  <c:v>-89</c:v>
                </c:pt>
                <c:pt idx="771">
                  <c:v>-494</c:v>
                </c:pt>
                <c:pt idx="772">
                  <c:v>-526</c:v>
                </c:pt>
                <c:pt idx="773">
                  <c:v>-179</c:v>
                </c:pt>
                <c:pt idx="774">
                  <c:v>-18</c:v>
                </c:pt>
                <c:pt idx="775">
                  <c:v>-130</c:v>
                </c:pt>
                <c:pt idx="776">
                  <c:v>-268</c:v>
                </c:pt>
                <c:pt idx="777">
                  <c:v>14</c:v>
                </c:pt>
                <c:pt idx="778">
                  <c:v>58</c:v>
                </c:pt>
                <c:pt idx="779">
                  <c:v>125</c:v>
                </c:pt>
                <c:pt idx="780">
                  <c:v>164</c:v>
                </c:pt>
                <c:pt idx="781">
                  <c:v>116</c:v>
                </c:pt>
                <c:pt idx="782">
                  <c:v>-103</c:v>
                </c:pt>
                <c:pt idx="783">
                  <c:v>-53</c:v>
                </c:pt>
                <c:pt idx="784">
                  <c:v>-205</c:v>
                </c:pt>
                <c:pt idx="785">
                  <c:v>-103</c:v>
                </c:pt>
                <c:pt idx="786">
                  <c:v>-142</c:v>
                </c:pt>
                <c:pt idx="787">
                  <c:v>56</c:v>
                </c:pt>
                <c:pt idx="788">
                  <c:v>419</c:v>
                </c:pt>
                <c:pt idx="789">
                  <c:v>468</c:v>
                </c:pt>
                <c:pt idx="790">
                  <c:v>379</c:v>
                </c:pt>
                <c:pt idx="791">
                  <c:v>318</c:v>
                </c:pt>
                <c:pt idx="792">
                  <c:v>152</c:v>
                </c:pt>
                <c:pt idx="793">
                  <c:v>92</c:v>
                </c:pt>
                <c:pt idx="794">
                  <c:v>55</c:v>
                </c:pt>
                <c:pt idx="795">
                  <c:v>30</c:v>
                </c:pt>
                <c:pt idx="796">
                  <c:v>15</c:v>
                </c:pt>
                <c:pt idx="797">
                  <c:v>5</c:v>
                </c:pt>
                <c:pt idx="798">
                  <c:v>0</c:v>
                </c:pt>
                <c:pt idx="799">
                  <c:v>-4</c:v>
                </c:pt>
                <c:pt idx="800">
                  <c:v>-6</c:v>
                </c:pt>
                <c:pt idx="801">
                  <c:v>-7</c:v>
                </c:pt>
                <c:pt idx="802">
                  <c:v>-7</c:v>
                </c:pt>
                <c:pt idx="803">
                  <c:v>-8</c:v>
                </c:pt>
                <c:pt idx="804">
                  <c:v>-8</c:v>
                </c:pt>
                <c:pt idx="805">
                  <c:v>-18</c:v>
                </c:pt>
                <c:pt idx="806">
                  <c:v>-22</c:v>
                </c:pt>
                <c:pt idx="807">
                  <c:v>-19</c:v>
                </c:pt>
                <c:pt idx="808">
                  <c:v>-26</c:v>
                </c:pt>
                <c:pt idx="809">
                  <c:v>-19</c:v>
                </c:pt>
                <c:pt idx="810">
                  <c:v>-13</c:v>
                </c:pt>
                <c:pt idx="811">
                  <c:v>-14</c:v>
                </c:pt>
                <c:pt idx="812">
                  <c:v>-10</c:v>
                </c:pt>
                <c:pt idx="813">
                  <c:v>-13</c:v>
                </c:pt>
                <c:pt idx="814">
                  <c:v>-9</c:v>
                </c:pt>
                <c:pt idx="815">
                  <c:v>-10</c:v>
                </c:pt>
                <c:pt idx="816">
                  <c:v>10</c:v>
                </c:pt>
                <c:pt idx="817">
                  <c:v>4</c:v>
                </c:pt>
                <c:pt idx="818">
                  <c:v>0</c:v>
                </c:pt>
                <c:pt idx="819">
                  <c:v>-2</c:v>
                </c:pt>
                <c:pt idx="820">
                  <c:v>-4</c:v>
                </c:pt>
                <c:pt idx="821">
                  <c:v>-6</c:v>
                </c:pt>
                <c:pt idx="822">
                  <c:v>-11</c:v>
                </c:pt>
                <c:pt idx="823">
                  <c:v>-12</c:v>
                </c:pt>
                <c:pt idx="824">
                  <c:v>-10</c:v>
                </c:pt>
                <c:pt idx="825">
                  <c:v>-8</c:v>
                </c:pt>
                <c:pt idx="826">
                  <c:v>-7</c:v>
                </c:pt>
                <c:pt idx="827">
                  <c:v>-8</c:v>
                </c:pt>
                <c:pt idx="828">
                  <c:v>-14</c:v>
                </c:pt>
                <c:pt idx="829">
                  <c:v>-11</c:v>
                </c:pt>
                <c:pt idx="830">
                  <c:v>-10</c:v>
                </c:pt>
                <c:pt idx="831">
                  <c:v>-8</c:v>
                </c:pt>
                <c:pt idx="832">
                  <c:v>-8</c:v>
                </c:pt>
                <c:pt idx="833">
                  <c:v>-8</c:v>
                </c:pt>
                <c:pt idx="834">
                  <c:v>-8</c:v>
                </c:pt>
                <c:pt idx="835">
                  <c:v>-8</c:v>
                </c:pt>
                <c:pt idx="836">
                  <c:v>-7</c:v>
                </c:pt>
                <c:pt idx="837">
                  <c:v>-7</c:v>
                </c:pt>
                <c:pt idx="838">
                  <c:v>-7</c:v>
                </c:pt>
                <c:pt idx="839">
                  <c:v>-7</c:v>
                </c:pt>
                <c:pt idx="840">
                  <c:v>-8</c:v>
                </c:pt>
                <c:pt idx="841">
                  <c:v>-9</c:v>
                </c:pt>
                <c:pt idx="842">
                  <c:v>-6</c:v>
                </c:pt>
                <c:pt idx="843">
                  <c:v>-6</c:v>
                </c:pt>
                <c:pt idx="844">
                  <c:v>-7</c:v>
                </c:pt>
                <c:pt idx="845">
                  <c:v>-7</c:v>
                </c:pt>
                <c:pt idx="846">
                  <c:v>-7</c:v>
                </c:pt>
                <c:pt idx="847">
                  <c:v>-7</c:v>
                </c:pt>
                <c:pt idx="848">
                  <c:v>-7</c:v>
                </c:pt>
                <c:pt idx="84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7-4448-B6B4-902C65785A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IMU4Mag!$F$1:$F$850</c:f>
              <c:numCache>
                <c:formatCode>General</c:formatCode>
                <c:ptCount val="850"/>
                <c:pt idx="0">
                  <c:v>-25</c:v>
                </c:pt>
                <c:pt idx="1">
                  <c:v>-56</c:v>
                </c:pt>
                <c:pt idx="2">
                  <c:v>-34</c:v>
                </c:pt>
                <c:pt idx="3">
                  <c:v>-21</c:v>
                </c:pt>
                <c:pt idx="4">
                  <c:v>-11</c:v>
                </c:pt>
                <c:pt idx="5">
                  <c:v>-7</c:v>
                </c:pt>
                <c:pt idx="6">
                  <c:v>-3</c:v>
                </c:pt>
                <c:pt idx="7">
                  <c:v>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-6</c:v>
                </c:pt>
                <c:pt idx="15">
                  <c:v>-5</c:v>
                </c:pt>
                <c:pt idx="16">
                  <c:v>91</c:v>
                </c:pt>
                <c:pt idx="17">
                  <c:v>40</c:v>
                </c:pt>
                <c:pt idx="18">
                  <c:v>-52</c:v>
                </c:pt>
                <c:pt idx="19">
                  <c:v>12</c:v>
                </c:pt>
                <c:pt idx="20">
                  <c:v>88</c:v>
                </c:pt>
                <c:pt idx="21">
                  <c:v>-11</c:v>
                </c:pt>
                <c:pt idx="22">
                  <c:v>-88</c:v>
                </c:pt>
                <c:pt idx="23">
                  <c:v>-113</c:v>
                </c:pt>
                <c:pt idx="24">
                  <c:v>-61</c:v>
                </c:pt>
                <c:pt idx="25">
                  <c:v>-11</c:v>
                </c:pt>
                <c:pt idx="26">
                  <c:v>-4</c:v>
                </c:pt>
                <c:pt idx="27">
                  <c:v>-2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109</c:v>
                </c:pt>
                <c:pt idx="41">
                  <c:v>78</c:v>
                </c:pt>
                <c:pt idx="42">
                  <c:v>29</c:v>
                </c:pt>
                <c:pt idx="43">
                  <c:v>54</c:v>
                </c:pt>
                <c:pt idx="44">
                  <c:v>46</c:v>
                </c:pt>
                <c:pt idx="45">
                  <c:v>44</c:v>
                </c:pt>
                <c:pt idx="46">
                  <c:v>25</c:v>
                </c:pt>
                <c:pt idx="47">
                  <c:v>40</c:v>
                </c:pt>
                <c:pt idx="48">
                  <c:v>56</c:v>
                </c:pt>
                <c:pt idx="49">
                  <c:v>74</c:v>
                </c:pt>
                <c:pt idx="50">
                  <c:v>94</c:v>
                </c:pt>
                <c:pt idx="51">
                  <c:v>-27</c:v>
                </c:pt>
                <c:pt idx="52">
                  <c:v>-95</c:v>
                </c:pt>
                <c:pt idx="53">
                  <c:v>12</c:v>
                </c:pt>
                <c:pt idx="54">
                  <c:v>13</c:v>
                </c:pt>
                <c:pt idx="55">
                  <c:v>-26</c:v>
                </c:pt>
                <c:pt idx="56">
                  <c:v>-8</c:v>
                </c:pt>
                <c:pt idx="57">
                  <c:v>53</c:v>
                </c:pt>
                <c:pt idx="58">
                  <c:v>27</c:v>
                </c:pt>
                <c:pt idx="59">
                  <c:v>60</c:v>
                </c:pt>
                <c:pt idx="60">
                  <c:v>81</c:v>
                </c:pt>
                <c:pt idx="61">
                  <c:v>-57</c:v>
                </c:pt>
                <c:pt idx="62">
                  <c:v>-123</c:v>
                </c:pt>
                <c:pt idx="63">
                  <c:v>-76</c:v>
                </c:pt>
                <c:pt idx="64">
                  <c:v>21</c:v>
                </c:pt>
                <c:pt idx="65">
                  <c:v>24</c:v>
                </c:pt>
                <c:pt idx="66">
                  <c:v>92</c:v>
                </c:pt>
                <c:pt idx="67">
                  <c:v>119</c:v>
                </c:pt>
                <c:pt idx="68">
                  <c:v>25</c:v>
                </c:pt>
                <c:pt idx="69">
                  <c:v>30</c:v>
                </c:pt>
                <c:pt idx="70">
                  <c:v>28</c:v>
                </c:pt>
                <c:pt idx="71">
                  <c:v>-17</c:v>
                </c:pt>
                <c:pt idx="72">
                  <c:v>16</c:v>
                </c:pt>
                <c:pt idx="73">
                  <c:v>-42</c:v>
                </c:pt>
                <c:pt idx="74">
                  <c:v>-129</c:v>
                </c:pt>
                <c:pt idx="75">
                  <c:v>-165</c:v>
                </c:pt>
                <c:pt idx="76">
                  <c:v>-18</c:v>
                </c:pt>
                <c:pt idx="77">
                  <c:v>27</c:v>
                </c:pt>
                <c:pt idx="78">
                  <c:v>18</c:v>
                </c:pt>
                <c:pt idx="79">
                  <c:v>-25</c:v>
                </c:pt>
                <c:pt idx="80">
                  <c:v>-84</c:v>
                </c:pt>
                <c:pt idx="81">
                  <c:v>30</c:v>
                </c:pt>
                <c:pt idx="82">
                  <c:v>38</c:v>
                </c:pt>
                <c:pt idx="83">
                  <c:v>18</c:v>
                </c:pt>
                <c:pt idx="84">
                  <c:v>91</c:v>
                </c:pt>
                <c:pt idx="85">
                  <c:v>103</c:v>
                </c:pt>
                <c:pt idx="86">
                  <c:v>107</c:v>
                </c:pt>
                <c:pt idx="87">
                  <c:v>106</c:v>
                </c:pt>
                <c:pt idx="88">
                  <c:v>227</c:v>
                </c:pt>
                <c:pt idx="89">
                  <c:v>167</c:v>
                </c:pt>
                <c:pt idx="90">
                  <c:v>91</c:v>
                </c:pt>
                <c:pt idx="91">
                  <c:v>17</c:v>
                </c:pt>
                <c:pt idx="92">
                  <c:v>100</c:v>
                </c:pt>
                <c:pt idx="93">
                  <c:v>147</c:v>
                </c:pt>
                <c:pt idx="94">
                  <c:v>105</c:v>
                </c:pt>
                <c:pt idx="95">
                  <c:v>0</c:v>
                </c:pt>
                <c:pt idx="96">
                  <c:v>-8</c:v>
                </c:pt>
                <c:pt idx="97">
                  <c:v>-47</c:v>
                </c:pt>
                <c:pt idx="98">
                  <c:v>-60</c:v>
                </c:pt>
                <c:pt idx="99">
                  <c:v>-77</c:v>
                </c:pt>
                <c:pt idx="100">
                  <c:v>-40</c:v>
                </c:pt>
                <c:pt idx="101">
                  <c:v>-16</c:v>
                </c:pt>
                <c:pt idx="102">
                  <c:v>-22</c:v>
                </c:pt>
                <c:pt idx="103">
                  <c:v>-33</c:v>
                </c:pt>
                <c:pt idx="104">
                  <c:v>6</c:v>
                </c:pt>
                <c:pt idx="105">
                  <c:v>0</c:v>
                </c:pt>
                <c:pt idx="106">
                  <c:v>35</c:v>
                </c:pt>
                <c:pt idx="107">
                  <c:v>-15</c:v>
                </c:pt>
                <c:pt idx="108">
                  <c:v>75</c:v>
                </c:pt>
                <c:pt idx="109">
                  <c:v>2</c:v>
                </c:pt>
                <c:pt idx="110">
                  <c:v>-84</c:v>
                </c:pt>
                <c:pt idx="111">
                  <c:v>8</c:v>
                </c:pt>
                <c:pt idx="112">
                  <c:v>-6</c:v>
                </c:pt>
                <c:pt idx="113">
                  <c:v>60</c:v>
                </c:pt>
                <c:pt idx="114">
                  <c:v>-13</c:v>
                </c:pt>
                <c:pt idx="115">
                  <c:v>36</c:v>
                </c:pt>
                <c:pt idx="116">
                  <c:v>53</c:v>
                </c:pt>
                <c:pt idx="117">
                  <c:v>-27</c:v>
                </c:pt>
                <c:pt idx="118">
                  <c:v>93</c:v>
                </c:pt>
                <c:pt idx="119">
                  <c:v>-28</c:v>
                </c:pt>
                <c:pt idx="120">
                  <c:v>-17</c:v>
                </c:pt>
                <c:pt idx="121">
                  <c:v>-65</c:v>
                </c:pt>
                <c:pt idx="122">
                  <c:v>-51</c:v>
                </c:pt>
                <c:pt idx="123">
                  <c:v>-120</c:v>
                </c:pt>
                <c:pt idx="124">
                  <c:v>-117</c:v>
                </c:pt>
                <c:pt idx="125">
                  <c:v>-24</c:v>
                </c:pt>
                <c:pt idx="126">
                  <c:v>-45</c:v>
                </c:pt>
                <c:pt idx="127">
                  <c:v>-54</c:v>
                </c:pt>
                <c:pt idx="128">
                  <c:v>-52</c:v>
                </c:pt>
                <c:pt idx="129">
                  <c:v>-31</c:v>
                </c:pt>
                <c:pt idx="130">
                  <c:v>-36</c:v>
                </c:pt>
                <c:pt idx="131">
                  <c:v>-45</c:v>
                </c:pt>
                <c:pt idx="132">
                  <c:v>-28</c:v>
                </c:pt>
                <c:pt idx="133">
                  <c:v>-33</c:v>
                </c:pt>
                <c:pt idx="134">
                  <c:v>-57</c:v>
                </c:pt>
                <c:pt idx="135">
                  <c:v>-40</c:v>
                </c:pt>
                <c:pt idx="136">
                  <c:v>-47</c:v>
                </c:pt>
                <c:pt idx="137">
                  <c:v>-69</c:v>
                </c:pt>
                <c:pt idx="138">
                  <c:v>-70</c:v>
                </c:pt>
                <c:pt idx="139">
                  <c:v>-13</c:v>
                </c:pt>
                <c:pt idx="140">
                  <c:v>-98</c:v>
                </c:pt>
                <c:pt idx="141">
                  <c:v>-23</c:v>
                </c:pt>
                <c:pt idx="142">
                  <c:v>-96</c:v>
                </c:pt>
                <c:pt idx="143">
                  <c:v>-110</c:v>
                </c:pt>
                <c:pt idx="144">
                  <c:v>30</c:v>
                </c:pt>
                <c:pt idx="145">
                  <c:v>137</c:v>
                </c:pt>
                <c:pt idx="146">
                  <c:v>16</c:v>
                </c:pt>
                <c:pt idx="147">
                  <c:v>38</c:v>
                </c:pt>
                <c:pt idx="148">
                  <c:v>7</c:v>
                </c:pt>
                <c:pt idx="149">
                  <c:v>88</c:v>
                </c:pt>
                <c:pt idx="150">
                  <c:v>-7</c:v>
                </c:pt>
                <c:pt idx="151">
                  <c:v>-9</c:v>
                </c:pt>
                <c:pt idx="152">
                  <c:v>-62</c:v>
                </c:pt>
                <c:pt idx="153">
                  <c:v>-38</c:v>
                </c:pt>
                <c:pt idx="154">
                  <c:v>-117</c:v>
                </c:pt>
                <c:pt idx="155">
                  <c:v>-20</c:v>
                </c:pt>
                <c:pt idx="156">
                  <c:v>11</c:v>
                </c:pt>
                <c:pt idx="157">
                  <c:v>-15</c:v>
                </c:pt>
                <c:pt idx="158">
                  <c:v>-2</c:v>
                </c:pt>
                <c:pt idx="159">
                  <c:v>-39</c:v>
                </c:pt>
                <c:pt idx="160">
                  <c:v>-135</c:v>
                </c:pt>
                <c:pt idx="161">
                  <c:v>-71</c:v>
                </c:pt>
                <c:pt idx="162">
                  <c:v>-83</c:v>
                </c:pt>
                <c:pt idx="163">
                  <c:v>-87</c:v>
                </c:pt>
                <c:pt idx="164">
                  <c:v>-35</c:v>
                </c:pt>
                <c:pt idx="165">
                  <c:v>-20</c:v>
                </c:pt>
                <c:pt idx="166">
                  <c:v>-30</c:v>
                </c:pt>
                <c:pt idx="167">
                  <c:v>-75</c:v>
                </c:pt>
                <c:pt idx="168">
                  <c:v>-107</c:v>
                </c:pt>
                <c:pt idx="169">
                  <c:v>-125</c:v>
                </c:pt>
                <c:pt idx="170">
                  <c:v>-154</c:v>
                </c:pt>
                <c:pt idx="171">
                  <c:v>-194</c:v>
                </c:pt>
                <c:pt idx="172">
                  <c:v>-261</c:v>
                </c:pt>
                <c:pt idx="173">
                  <c:v>-302</c:v>
                </c:pt>
                <c:pt idx="174">
                  <c:v>-335</c:v>
                </c:pt>
                <c:pt idx="175">
                  <c:v>-293</c:v>
                </c:pt>
                <c:pt idx="176">
                  <c:v>-278</c:v>
                </c:pt>
                <c:pt idx="177">
                  <c:v>-212</c:v>
                </c:pt>
                <c:pt idx="178">
                  <c:v>-146</c:v>
                </c:pt>
                <c:pt idx="179">
                  <c:v>-182</c:v>
                </c:pt>
                <c:pt idx="180">
                  <c:v>-65</c:v>
                </c:pt>
                <c:pt idx="181">
                  <c:v>42</c:v>
                </c:pt>
                <c:pt idx="182">
                  <c:v>-35</c:v>
                </c:pt>
                <c:pt idx="183">
                  <c:v>-105</c:v>
                </c:pt>
                <c:pt idx="184">
                  <c:v>-58</c:v>
                </c:pt>
                <c:pt idx="185">
                  <c:v>-42</c:v>
                </c:pt>
                <c:pt idx="186">
                  <c:v>-82</c:v>
                </c:pt>
                <c:pt idx="187">
                  <c:v>-25</c:v>
                </c:pt>
                <c:pt idx="188">
                  <c:v>-56</c:v>
                </c:pt>
                <c:pt idx="189">
                  <c:v>-38</c:v>
                </c:pt>
                <c:pt idx="190">
                  <c:v>-74</c:v>
                </c:pt>
                <c:pt idx="191">
                  <c:v>-61</c:v>
                </c:pt>
                <c:pt idx="192">
                  <c:v>-61</c:v>
                </c:pt>
                <c:pt idx="193">
                  <c:v>-83</c:v>
                </c:pt>
                <c:pt idx="194">
                  <c:v>-37</c:v>
                </c:pt>
                <c:pt idx="195">
                  <c:v>-27</c:v>
                </c:pt>
                <c:pt idx="196">
                  <c:v>-105</c:v>
                </c:pt>
                <c:pt idx="197">
                  <c:v>-64</c:v>
                </c:pt>
                <c:pt idx="198">
                  <c:v>30</c:v>
                </c:pt>
                <c:pt idx="199">
                  <c:v>-6</c:v>
                </c:pt>
                <c:pt idx="200">
                  <c:v>-86</c:v>
                </c:pt>
                <c:pt idx="201">
                  <c:v>-41</c:v>
                </c:pt>
                <c:pt idx="202">
                  <c:v>-83</c:v>
                </c:pt>
                <c:pt idx="203">
                  <c:v>-21</c:v>
                </c:pt>
                <c:pt idx="204">
                  <c:v>-125</c:v>
                </c:pt>
                <c:pt idx="205">
                  <c:v>-110</c:v>
                </c:pt>
                <c:pt idx="206">
                  <c:v>-46</c:v>
                </c:pt>
                <c:pt idx="207">
                  <c:v>-133</c:v>
                </c:pt>
                <c:pt idx="208">
                  <c:v>-97</c:v>
                </c:pt>
                <c:pt idx="209">
                  <c:v>-168</c:v>
                </c:pt>
                <c:pt idx="210">
                  <c:v>-212</c:v>
                </c:pt>
                <c:pt idx="211">
                  <c:v>-138</c:v>
                </c:pt>
                <c:pt idx="212">
                  <c:v>-128</c:v>
                </c:pt>
                <c:pt idx="213">
                  <c:v>-97</c:v>
                </c:pt>
                <c:pt idx="214">
                  <c:v>-33</c:v>
                </c:pt>
                <c:pt idx="215">
                  <c:v>-116</c:v>
                </c:pt>
                <c:pt idx="216">
                  <c:v>-28</c:v>
                </c:pt>
                <c:pt idx="217">
                  <c:v>-150</c:v>
                </c:pt>
                <c:pt idx="218">
                  <c:v>-108</c:v>
                </c:pt>
                <c:pt idx="219">
                  <c:v>-37</c:v>
                </c:pt>
                <c:pt idx="220">
                  <c:v>-99</c:v>
                </c:pt>
                <c:pt idx="221">
                  <c:v>-14</c:v>
                </c:pt>
                <c:pt idx="222">
                  <c:v>-44</c:v>
                </c:pt>
                <c:pt idx="223">
                  <c:v>-26</c:v>
                </c:pt>
                <c:pt idx="224">
                  <c:v>-65</c:v>
                </c:pt>
                <c:pt idx="225">
                  <c:v>-147</c:v>
                </c:pt>
                <c:pt idx="226">
                  <c:v>-125</c:v>
                </c:pt>
                <c:pt idx="227">
                  <c:v>-9</c:v>
                </c:pt>
                <c:pt idx="228">
                  <c:v>-129</c:v>
                </c:pt>
                <c:pt idx="229">
                  <c:v>-109</c:v>
                </c:pt>
                <c:pt idx="230">
                  <c:v>-86</c:v>
                </c:pt>
                <c:pt idx="231">
                  <c:v>-68</c:v>
                </c:pt>
                <c:pt idx="232">
                  <c:v>-136</c:v>
                </c:pt>
                <c:pt idx="233">
                  <c:v>-85</c:v>
                </c:pt>
                <c:pt idx="234">
                  <c:v>-104</c:v>
                </c:pt>
                <c:pt idx="235">
                  <c:v>-138</c:v>
                </c:pt>
                <c:pt idx="236">
                  <c:v>-208</c:v>
                </c:pt>
                <c:pt idx="237">
                  <c:v>-278</c:v>
                </c:pt>
                <c:pt idx="238">
                  <c:v>-262</c:v>
                </c:pt>
                <c:pt idx="239">
                  <c:v>-298</c:v>
                </c:pt>
                <c:pt idx="240">
                  <c:v>-245</c:v>
                </c:pt>
                <c:pt idx="241">
                  <c:v>-148</c:v>
                </c:pt>
                <c:pt idx="242">
                  <c:v>-9</c:v>
                </c:pt>
                <c:pt idx="243">
                  <c:v>89</c:v>
                </c:pt>
                <c:pt idx="244">
                  <c:v>64</c:v>
                </c:pt>
                <c:pt idx="245">
                  <c:v>12</c:v>
                </c:pt>
                <c:pt idx="246">
                  <c:v>112</c:v>
                </c:pt>
                <c:pt idx="247">
                  <c:v>144</c:v>
                </c:pt>
                <c:pt idx="248">
                  <c:v>79</c:v>
                </c:pt>
                <c:pt idx="249">
                  <c:v>-56</c:v>
                </c:pt>
                <c:pt idx="250">
                  <c:v>-218</c:v>
                </c:pt>
                <c:pt idx="251">
                  <c:v>-308</c:v>
                </c:pt>
                <c:pt idx="252">
                  <c:v>-329</c:v>
                </c:pt>
                <c:pt idx="253">
                  <c:v>-311</c:v>
                </c:pt>
                <c:pt idx="254">
                  <c:v>-91</c:v>
                </c:pt>
                <c:pt idx="255">
                  <c:v>-199</c:v>
                </c:pt>
                <c:pt idx="256">
                  <c:v>-58</c:v>
                </c:pt>
                <c:pt idx="257">
                  <c:v>-130</c:v>
                </c:pt>
                <c:pt idx="258">
                  <c:v>-107</c:v>
                </c:pt>
                <c:pt idx="259">
                  <c:v>-43</c:v>
                </c:pt>
                <c:pt idx="260">
                  <c:v>-35</c:v>
                </c:pt>
                <c:pt idx="261">
                  <c:v>-41</c:v>
                </c:pt>
                <c:pt idx="262">
                  <c:v>-125</c:v>
                </c:pt>
                <c:pt idx="263">
                  <c:v>-134</c:v>
                </c:pt>
                <c:pt idx="264">
                  <c:v>-20</c:v>
                </c:pt>
                <c:pt idx="265">
                  <c:v>-52</c:v>
                </c:pt>
                <c:pt idx="266">
                  <c:v>-119</c:v>
                </c:pt>
                <c:pt idx="267">
                  <c:v>-228</c:v>
                </c:pt>
                <c:pt idx="268">
                  <c:v>-238</c:v>
                </c:pt>
                <c:pt idx="269">
                  <c:v>-204</c:v>
                </c:pt>
                <c:pt idx="270">
                  <c:v>-91</c:v>
                </c:pt>
                <c:pt idx="271">
                  <c:v>-68</c:v>
                </c:pt>
                <c:pt idx="272">
                  <c:v>-114</c:v>
                </c:pt>
                <c:pt idx="273">
                  <c:v>-140</c:v>
                </c:pt>
                <c:pt idx="274">
                  <c:v>-153</c:v>
                </c:pt>
                <c:pt idx="275">
                  <c:v>-159</c:v>
                </c:pt>
                <c:pt idx="276">
                  <c:v>-138</c:v>
                </c:pt>
                <c:pt idx="277">
                  <c:v>-42</c:v>
                </c:pt>
                <c:pt idx="278">
                  <c:v>-164</c:v>
                </c:pt>
                <c:pt idx="279">
                  <c:v>-127</c:v>
                </c:pt>
                <c:pt idx="280">
                  <c:v>-112</c:v>
                </c:pt>
                <c:pt idx="281">
                  <c:v>-180</c:v>
                </c:pt>
                <c:pt idx="282">
                  <c:v>-79</c:v>
                </c:pt>
                <c:pt idx="283">
                  <c:v>-142</c:v>
                </c:pt>
                <c:pt idx="284">
                  <c:v>-176</c:v>
                </c:pt>
                <c:pt idx="285">
                  <c:v>-140</c:v>
                </c:pt>
                <c:pt idx="286">
                  <c:v>-7</c:v>
                </c:pt>
                <c:pt idx="287">
                  <c:v>-87</c:v>
                </c:pt>
                <c:pt idx="288">
                  <c:v>-195</c:v>
                </c:pt>
                <c:pt idx="289">
                  <c:v>-171</c:v>
                </c:pt>
                <c:pt idx="290">
                  <c:v>-124</c:v>
                </c:pt>
                <c:pt idx="291">
                  <c:v>-90</c:v>
                </c:pt>
                <c:pt idx="292">
                  <c:v>-194</c:v>
                </c:pt>
                <c:pt idx="293">
                  <c:v>-150</c:v>
                </c:pt>
                <c:pt idx="294">
                  <c:v>-152</c:v>
                </c:pt>
                <c:pt idx="295">
                  <c:v>-137</c:v>
                </c:pt>
                <c:pt idx="296">
                  <c:v>-177</c:v>
                </c:pt>
                <c:pt idx="297">
                  <c:v>-258</c:v>
                </c:pt>
                <c:pt idx="298">
                  <c:v>-280</c:v>
                </c:pt>
                <c:pt idx="299">
                  <c:v>-314</c:v>
                </c:pt>
                <c:pt idx="300">
                  <c:v>-134</c:v>
                </c:pt>
                <c:pt idx="301">
                  <c:v>-166</c:v>
                </c:pt>
                <c:pt idx="302">
                  <c:v>-149</c:v>
                </c:pt>
                <c:pt idx="303">
                  <c:v>-151</c:v>
                </c:pt>
                <c:pt idx="304">
                  <c:v>-234</c:v>
                </c:pt>
                <c:pt idx="305">
                  <c:v>-231</c:v>
                </c:pt>
                <c:pt idx="306">
                  <c:v>-106</c:v>
                </c:pt>
                <c:pt idx="307">
                  <c:v>-162</c:v>
                </c:pt>
                <c:pt idx="308">
                  <c:v>-131</c:v>
                </c:pt>
                <c:pt idx="309">
                  <c:v>-130</c:v>
                </c:pt>
                <c:pt idx="310">
                  <c:v>-57</c:v>
                </c:pt>
                <c:pt idx="311">
                  <c:v>-8</c:v>
                </c:pt>
                <c:pt idx="312">
                  <c:v>-61</c:v>
                </c:pt>
                <c:pt idx="313">
                  <c:v>-62</c:v>
                </c:pt>
                <c:pt idx="314">
                  <c:v>-33</c:v>
                </c:pt>
                <c:pt idx="315">
                  <c:v>-144</c:v>
                </c:pt>
                <c:pt idx="316">
                  <c:v>-245</c:v>
                </c:pt>
                <c:pt idx="317">
                  <c:v>-151</c:v>
                </c:pt>
                <c:pt idx="318">
                  <c:v>-72</c:v>
                </c:pt>
                <c:pt idx="319">
                  <c:v>-149</c:v>
                </c:pt>
                <c:pt idx="320">
                  <c:v>-74</c:v>
                </c:pt>
                <c:pt idx="321">
                  <c:v>-21</c:v>
                </c:pt>
                <c:pt idx="322">
                  <c:v>-73</c:v>
                </c:pt>
                <c:pt idx="323">
                  <c:v>-79</c:v>
                </c:pt>
                <c:pt idx="324">
                  <c:v>-89</c:v>
                </c:pt>
                <c:pt idx="325">
                  <c:v>15</c:v>
                </c:pt>
                <c:pt idx="326">
                  <c:v>52</c:v>
                </c:pt>
                <c:pt idx="327">
                  <c:v>106</c:v>
                </c:pt>
                <c:pt idx="328">
                  <c:v>41</c:v>
                </c:pt>
                <c:pt idx="329">
                  <c:v>-90</c:v>
                </c:pt>
                <c:pt idx="330">
                  <c:v>-182</c:v>
                </c:pt>
                <c:pt idx="331">
                  <c:v>-206</c:v>
                </c:pt>
                <c:pt idx="332">
                  <c:v>-193</c:v>
                </c:pt>
                <c:pt idx="333">
                  <c:v>-79</c:v>
                </c:pt>
                <c:pt idx="334">
                  <c:v>-176</c:v>
                </c:pt>
                <c:pt idx="335">
                  <c:v>-152</c:v>
                </c:pt>
                <c:pt idx="336">
                  <c:v>-141</c:v>
                </c:pt>
                <c:pt idx="337">
                  <c:v>-165</c:v>
                </c:pt>
                <c:pt idx="338">
                  <c:v>-110</c:v>
                </c:pt>
                <c:pt idx="339">
                  <c:v>-152</c:v>
                </c:pt>
                <c:pt idx="340">
                  <c:v>-149</c:v>
                </c:pt>
                <c:pt idx="341">
                  <c:v>-168</c:v>
                </c:pt>
                <c:pt idx="342">
                  <c:v>-158</c:v>
                </c:pt>
                <c:pt idx="343">
                  <c:v>-300</c:v>
                </c:pt>
                <c:pt idx="344">
                  <c:v>-132</c:v>
                </c:pt>
                <c:pt idx="345">
                  <c:v>-229</c:v>
                </c:pt>
                <c:pt idx="346">
                  <c:v>-155</c:v>
                </c:pt>
                <c:pt idx="347">
                  <c:v>-87</c:v>
                </c:pt>
                <c:pt idx="348">
                  <c:v>-147</c:v>
                </c:pt>
                <c:pt idx="349">
                  <c:v>-123</c:v>
                </c:pt>
                <c:pt idx="350">
                  <c:v>-101</c:v>
                </c:pt>
                <c:pt idx="351">
                  <c:v>-73</c:v>
                </c:pt>
                <c:pt idx="352">
                  <c:v>-94</c:v>
                </c:pt>
                <c:pt idx="353">
                  <c:v>-52</c:v>
                </c:pt>
                <c:pt idx="354">
                  <c:v>-110</c:v>
                </c:pt>
                <c:pt idx="355">
                  <c:v>-186</c:v>
                </c:pt>
                <c:pt idx="356">
                  <c:v>-168</c:v>
                </c:pt>
                <c:pt idx="357">
                  <c:v>-134</c:v>
                </c:pt>
                <c:pt idx="358">
                  <c:v>-255</c:v>
                </c:pt>
                <c:pt idx="359">
                  <c:v>-193</c:v>
                </c:pt>
                <c:pt idx="360">
                  <c:v>-115</c:v>
                </c:pt>
                <c:pt idx="361">
                  <c:v>-217</c:v>
                </c:pt>
                <c:pt idx="362">
                  <c:v>-248</c:v>
                </c:pt>
                <c:pt idx="363">
                  <c:v>-169</c:v>
                </c:pt>
                <c:pt idx="364">
                  <c:v>-200</c:v>
                </c:pt>
                <c:pt idx="365">
                  <c:v>-236</c:v>
                </c:pt>
                <c:pt idx="366">
                  <c:v>-252</c:v>
                </c:pt>
                <c:pt idx="367">
                  <c:v>-233</c:v>
                </c:pt>
                <c:pt idx="368">
                  <c:v>-250</c:v>
                </c:pt>
                <c:pt idx="369">
                  <c:v>-178</c:v>
                </c:pt>
                <c:pt idx="370">
                  <c:v>-200</c:v>
                </c:pt>
                <c:pt idx="371">
                  <c:v>-161</c:v>
                </c:pt>
                <c:pt idx="372">
                  <c:v>-138</c:v>
                </c:pt>
                <c:pt idx="373">
                  <c:v>-40</c:v>
                </c:pt>
                <c:pt idx="374">
                  <c:v>-8</c:v>
                </c:pt>
                <c:pt idx="375">
                  <c:v>-108</c:v>
                </c:pt>
                <c:pt idx="376">
                  <c:v>-218</c:v>
                </c:pt>
                <c:pt idx="377">
                  <c:v>-145</c:v>
                </c:pt>
                <c:pt idx="378">
                  <c:v>-99</c:v>
                </c:pt>
                <c:pt idx="379">
                  <c:v>-1</c:v>
                </c:pt>
                <c:pt idx="380">
                  <c:v>-80</c:v>
                </c:pt>
                <c:pt idx="381">
                  <c:v>-31</c:v>
                </c:pt>
                <c:pt idx="382">
                  <c:v>-1</c:v>
                </c:pt>
                <c:pt idx="383">
                  <c:v>-133</c:v>
                </c:pt>
                <c:pt idx="384">
                  <c:v>-35</c:v>
                </c:pt>
                <c:pt idx="385">
                  <c:v>-103</c:v>
                </c:pt>
                <c:pt idx="386">
                  <c:v>-87</c:v>
                </c:pt>
                <c:pt idx="387">
                  <c:v>-84</c:v>
                </c:pt>
                <c:pt idx="388">
                  <c:v>-190</c:v>
                </c:pt>
                <c:pt idx="389">
                  <c:v>-110</c:v>
                </c:pt>
                <c:pt idx="390">
                  <c:v>-135</c:v>
                </c:pt>
                <c:pt idx="391">
                  <c:v>-75</c:v>
                </c:pt>
                <c:pt idx="392">
                  <c:v>-104</c:v>
                </c:pt>
                <c:pt idx="393">
                  <c:v>-163</c:v>
                </c:pt>
                <c:pt idx="394">
                  <c:v>-188</c:v>
                </c:pt>
                <c:pt idx="395">
                  <c:v>-190</c:v>
                </c:pt>
                <c:pt idx="396">
                  <c:v>-220</c:v>
                </c:pt>
                <c:pt idx="397">
                  <c:v>-145</c:v>
                </c:pt>
                <c:pt idx="398">
                  <c:v>-186</c:v>
                </c:pt>
                <c:pt idx="399">
                  <c:v>-224</c:v>
                </c:pt>
                <c:pt idx="400">
                  <c:v>-187</c:v>
                </c:pt>
                <c:pt idx="401">
                  <c:v>-217</c:v>
                </c:pt>
                <c:pt idx="402">
                  <c:v>-236</c:v>
                </c:pt>
                <c:pt idx="403">
                  <c:v>-148</c:v>
                </c:pt>
                <c:pt idx="404">
                  <c:v>-145</c:v>
                </c:pt>
                <c:pt idx="405">
                  <c:v>-221</c:v>
                </c:pt>
                <c:pt idx="406">
                  <c:v>-138</c:v>
                </c:pt>
                <c:pt idx="407">
                  <c:v>-85</c:v>
                </c:pt>
                <c:pt idx="408">
                  <c:v>-61</c:v>
                </c:pt>
                <c:pt idx="409">
                  <c:v>-33</c:v>
                </c:pt>
                <c:pt idx="410">
                  <c:v>-135</c:v>
                </c:pt>
                <c:pt idx="411">
                  <c:v>-95</c:v>
                </c:pt>
                <c:pt idx="412">
                  <c:v>-17</c:v>
                </c:pt>
                <c:pt idx="413">
                  <c:v>-32</c:v>
                </c:pt>
                <c:pt idx="414">
                  <c:v>-172</c:v>
                </c:pt>
                <c:pt idx="415">
                  <c:v>-161</c:v>
                </c:pt>
                <c:pt idx="416">
                  <c:v>-71</c:v>
                </c:pt>
                <c:pt idx="417">
                  <c:v>-150</c:v>
                </c:pt>
                <c:pt idx="418">
                  <c:v>-236</c:v>
                </c:pt>
                <c:pt idx="419">
                  <c:v>-231</c:v>
                </c:pt>
                <c:pt idx="420">
                  <c:v>-105</c:v>
                </c:pt>
                <c:pt idx="421">
                  <c:v>-245</c:v>
                </c:pt>
                <c:pt idx="422">
                  <c:v>-144</c:v>
                </c:pt>
                <c:pt idx="423">
                  <c:v>-16</c:v>
                </c:pt>
                <c:pt idx="424">
                  <c:v>75</c:v>
                </c:pt>
                <c:pt idx="425">
                  <c:v>-35</c:v>
                </c:pt>
                <c:pt idx="426">
                  <c:v>-135</c:v>
                </c:pt>
                <c:pt idx="427">
                  <c:v>-95</c:v>
                </c:pt>
                <c:pt idx="428">
                  <c:v>2</c:v>
                </c:pt>
                <c:pt idx="429">
                  <c:v>128</c:v>
                </c:pt>
                <c:pt idx="430">
                  <c:v>69</c:v>
                </c:pt>
                <c:pt idx="431">
                  <c:v>-49</c:v>
                </c:pt>
                <c:pt idx="432">
                  <c:v>-111</c:v>
                </c:pt>
                <c:pt idx="433">
                  <c:v>-144</c:v>
                </c:pt>
                <c:pt idx="434">
                  <c:v>-155</c:v>
                </c:pt>
                <c:pt idx="435">
                  <c:v>-67</c:v>
                </c:pt>
                <c:pt idx="436">
                  <c:v>86</c:v>
                </c:pt>
                <c:pt idx="437">
                  <c:v>107</c:v>
                </c:pt>
                <c:pt idx="438">
                  <c:v>93</c:v>
                </c:pt>
                <c:pt idx="439">
                  <c:v>172</c:v>
                </c:pt>
                <c:pt idx="440">
                  <c:v>197</c:v>
                </c:pt>
                <c:pt idx="441">
                  <c:v>310</c:v>
                </c:pt>
                <c:pt idx="442">
                  <c:v>169</c:v>
                </c:pt>
                <c:pt idx="443">
                  <c:v>166</c:v>
                </c:pt>
                <c:pt idx="444">
                  <c:v>286</c:v>
                </c:pt>
                <c:pt idx="445">
                  <c:v>210</c:v>
                </c:pt>
                <c:pt idx="446">
                  <c:v>281</c:v>
                </c:pt>
                <c:pt idx="447">
                  <c:v>210</c:v>
                </c:pt>
                <c:pt idx="448">
                  <c:v>191</c:v>
                </c:pt>
                <c:pt idx="449">
                  <c:v>140</c:v>
                </c:pt>
                <c:pt idx="450">
                  <c:v>85</c:v>
                </c:pt>
                <c:pt idx="451">
                  <c:v>185</c:v>
                </c:pt>
                <c:pt idx="452">
                  <c:v>273</c:v>
                </c:pt>
                <c:pt idx="453">
                  <c:v>199</c:v>
                </c:pt>
                <c:pt idx="454">
                  <c:v>143</c:v>
                </c:pt>
                <c:pt idx="455">
                  <c:v>195</c:v>
                </c:pt>
                <c:pt idx="456">
                  <c:v>172</c:v>
                </c:pt>
                <c:pt idx="457">
                  <c:v>235</c:v>
                </c:pt>
                <c:pt idx="458">
                  <c:v>188</c:v>
                </c:pt>
                <c:pt idx="459">
                  <c:v>233</c:v>
                </c:pt>
                <c:pt idx="460">
                  <c:v>217</c:v>
                </c:pt>
                <c:pt idx="461">
                  <c:v>259</c:v>
                </c:pt>
                <c:pt idx="462">
                  <c:v>239</c:v>
                </c:pt>
                <c:pt idx="463">
                  <c:v>334</c:v>
                </c:pt>
                <c:pt idx="464">
                  <c:v>219</c:v>
                </c:pt>
                <c:pt idx="465">
                  <c:v>175</c:v>
                </c:pt>
                <c:pt idx="466">
                  <c:v>246</c:v>
                </c:pt>
                <c:pt idx="467">
                  <c:v>147</c:v>
                </c:pt>
                <c:pt idx="468">
                  <c:v>211</c:v>
                </c:pt>
                <c:pt idx="469">
                  <c:v>287</c:v>
                </c:pt>
                <c:pt idx="470">
                  <c:v>233</c:v>
                </c:pt>
                <c:pt idx="471">
                  <c:v>298</c:v>
                </c:pt>
                <c:pt idx="472">
                  <c:v>409</c:v>
                </c:pt>
                <c:pt idx="473">
                  <c:v>488</c:v>
                </c:pt>
                <c:pt idx="474">
                  <c:v>427</c:v>
                </c:pt>
                <c:pt idx="475">
                  <c:v>420</c:v>
                </c:pt>
                <c:pt idx="476">
                  <c:v>484</c:v>
                </c:pt>
                <c:pt idx="477">
                  <c:v>500</c:v>
                </c:pt>
                <c:pt idx="478">
                  <c:v>306</c:v>
                </c:pt>
                <c:pt idx="479">
                  <c:v>229</c:v>
                </c:pt>
                <c:pt idx="480">
                  <c:v>172</c:v>
                </c:pt>
                <c:pt idx="481">
                  <c:v>66</c:v>
                </c:pt>
                <c:pt idx="482">
                  <c:v>33</c:v>
                </c:pt>
                <c:pt idx="483">
                  <c:v>-9</c:v>
                </c:pt>
                <c:pt idx="484">
                  <c:v>-8</c:v>
                </c:pt>
                <c:pt idx="485">
                  <c:v>65</c:v>
                </c:pt>
                <c:pt idx="486">
                  <c:v>96</c:v>
                </c:pt>
                <c:pt idx="487">
                  <c:v>52</c:v>
                </c:pt>
                <c:pt idx="488">
                  <c:v>22</c:v>
                </c:pt>
                <c:pt idx="489">
                  <c:v>-26</c:v>
                </c:pt>
                <c:pt idx="490">
                  <c:v>20</c:v>
                </c:pt>
                <c:pt idx="491">
                  <c:v>120</c:v>
                </c:pt>
                <c:pt idx="492">
                  <c:v>53</c:v>
                </c:pt>
                <c:pt idx="493">
                  <c:v>-21</c:v>
                </c:pt>
                <c:pt idx="494">
                  <c:v>-70</c:v>
                </c:pt>
                <c:pt idx="495">
                  <c:v>-70</c:v>
                </c:pt>
                <c:pt idx="496">
                  <c:v>-31</c:v>
                </c:pt>
                <c:pt idx="497">
                  <c:v>-57</c:v>
                </c:pt>
                <c:pt idx="498">
                  <c:v>-126</c:v>
                </c:pt>
                <c:pt idx="499">
                  <c:v>-182</c:v>
                </c:pt>
                <c:pt idx="500">
                  <c:v>-47</c:v>
                </c:pt>
                <c:pt idx="501">
                  <c:v>22</c:v>
                </c:pt>
                <c:pt idx="502">
                  <c:v>46</c:v>
                </c:pt>
                <c:pt idx="503">
                  <c:v>186</c:v>
                </c:pt>
                <c:pt idx="504">
                  <c:v>255</c:v>
                </c:pt>
                <c:pt idx="505">
                  <c:v>171</c:v>
                </c:pt>
                <c:pt idx="506">
                  <c:v>152</c:v>
                </c:pt>
                <c:pt idx="507">
                  <c:v>267</c:v>
                </c:pt>
                <c:pt idx="508">
                  <c:v>252</c:v>
                </c:pt>
                <c:pt idx="509">
                  <c:v>252</c:v>
                </c:pt>
                <c:pt idx="510">
                  <c:v>367</c:v>
                </c:pt>
                <c:pt idx="511">
                  <c:v>367</c:v>
                </c:pt>
                <c:pt idx="512">
                  <c:v>459</c:v>
                </c:pt>
                <c:pt idx="513">
                  <c:v>440</c:v>
                </c:pt>
                <c:pt idx="514">
                  <c:v>494</c:v>
                </c:pt>
                <c:pt idx="515">
                  <c:v>371</c:v>
                </c:pt>
                <c:pt idx="516">
                  <c:v>392</c:v>
                </c:pt>
                <c:pt idx="517">
                  <c:v>300</c:v>
                </c:pt>
                <c:pt idx="518">
                  <c:v>326</c:v>
                </c:pt>
                <c:pt idx="519">
                  <c:v>247</c:v>
                </c:pt>
                <c:pt idx="520">
                  <c:v>183</c:v>
                </c:pt>
                <c:pt idx="521">
                  <c:v>189</c:v>
                </c:pt>
                <c:pt idx="522">
                  <c:v>207</c:v>
                </c:pt>
                <c:pt idx="523">
                  <c:v>236</c:v>
                </c:pt>
                <c:pt idx="524">
                  <c:v>262</c:v>
                </c:pt>
                <c:pt idx="525">
                  <c:v>327</c:v>
                </c:pt>
                <c:pt idx="526">
                  <c:v>256</c:v>
                </c:pt>
                <c:pt idx="527">
                  <c:v>337</c:v>
                </c:pt>
                <c:pt idx="528">
                  <c:v>387</c:v>
                </c:pt>
                <c:pt idx="529">
                  <c:v>214</c:v>
                </c:pt>
                <c:pt idx="530">
                  <c:v>184</c:v>
                </c:pt>
                <c:pt idx="531">
                  <c:v>152</c:v>
                </c:pt>
                <c:pt idx="532">
                  <c:v>67</c:v>
                </c:pt>
                <c:pt idx="533">
                  <c:v>170</c:v>
                </c:pt>
                <c:pt idx="534">
                  <c:v>265</c:v>
                </c:pt>
                <c:pt idx="535">
                  <c:v>289</c:v>
                </c:pt>
                <c:pt idx="536">
                  <c:v>154</c:v>
                </c:pt>
                <c:pt idx="537">
                  <c:v>168</c:v>
                </c:pt>
                <c:pt idx="538">
                  <c:v>246</c:v>
                </c:pt>
                <c:pt idx="539">
                  <c:v>186</c:v>
                </c:pt>
                <c:pt idx="540">
                  <c:v>272</c:v>
                </c:pt>
                <c:pt idx="541">
                  <c:v>340</c:v>
                </c:pt>
                <c:pt idx="542">
                  <c:v>229</c:v>
                </c:pt>
                <c:pt idx="543">
                  <c:v>143</c:v>
                </c:pt>
                <c:pt idx="544">
                  <c:v>207</c:v>
                </c:pt>
                <c:pt idx="545">
                  <c:v>198</c:v>
                </c:pt>
                <c:pt idx="546">
                  <c:v>105</c:v>
                </c:pt>
                <c:pt idx="547">
                  <c:v>240</c:v>
                </c:pt>
                <c:pt idx="548">
                  <c:v>132</c:v>
                </c:pt>
                <c:pt idx="549">
                  <c:v>223</c:v>
                </c:pt>
                <c:pt idx="550">
                  <c:v>205</c:v>
                </c:pt>
                <c:pt idx="551">
                  <c:v>193</c:v>
                </c:pt>
                <c:pt idx="552">
                  <c:v>231</c:v>
                </c:pt>
                <c:pt idx="553">
                  <c:v>173</c:v>
                </c:pt>
                <c:pt idx="554">
                  <c:v>136</c:v>
                </c:pt>
                <c:pt idx="555">
                  <c:v>152</c:v>
                </c:pt>
                <c:pt idx="556">
                  <c:v>177</c:v>
                </c:pt>
                <c:pt idx="557">
                  <c:v>141</c:v>
                </c:pt>
                <c:pt idx="558">
                  <c:v>171</c:v>
                </c:pt>
                <c:pt idx="559">
                  <c:v>149</c:v>
                </c:pt>
                <c:pt idx="560">
                  <c:v>180</c:v>
                </c:pt>
                <c:pt idx="561">
                  <c:v>176</c:v>
                </c:pt>
                <c:pt idx="562">
                  <c:v>107</c:v>
                </c:pt>
                <c:pt idx="563">
                  <c:v>198</c:v>
                </c:pt>
                <c:pt idx="564">
                  <c:v>137</c:v>
                </c:pt>
                <c:pt idx="565">
                  <c:v>149</c:v>
                </c:pt>
                <c:pt idx="566">
                  <c:v>172</c:v>
                </c:pt>
                <c:pt idx="567">
                  <c:v>137</c:v>
                </c:pt>
                <c:pt idx="568">
                  <c:v>134</c:v>
                </c:pt>
                <c:pt idx="569">
                  <c:v>75</c:v>
                </c:pt>
                <c:pt idx="570">
                  <c:v>28</c:v>
                </c:pt>
                <c:pt idx="571">
                  <c:v>20</c:v>
                </c:pt>
                <c:pt idx="572">
                  <c:v>54</c:v>
                </c:pt>
                <c:pt idx="573">
                  <c:v>60</c:v>
                </c:pt>
                <c:pt idx="574">
                  <c:v>82</c:v>
                </c:pt>
                <c:pt idx="575">
                  <c:v>153</c:v>
                </c:pt>
                <c:pt idx="576">
                  <c:v>142</c:v>
                </c:pt>
                <c:pt idx="577">
                  <c:v>155</c:v>
                </c:pt>
                <c:pt idx="578">
                  <c:v>210</c:v>
                </c:pt>
                <c:pt idx="579">
                  <c:v>218</c:v>
                </c:pt>
                <c:pt idx="580">
                  <c:v>151</c:v>
                </c:pt>
                <c:pt idx="581">
                  <c:v>125</c:v>
                </c:pt>
                <c:pt idx="582">
                  <c:v>93</c:v>
                </c:pt>
                <c:pt idx="583">
                  <c:v>44</c:v>
                </c:pt>
                <c:pt idx="584">
                  <c:v>34</c:v>
                </c:pt>
                <c:pt idx="585">
                  <c:v>3</c:v>
                </c:pt>
                <c:pt idx="586">
                  <c:v>24</c:v>
                </c:pt>
                <c:pt idx="587">
                  <c:v>58</c:v>
                </c:pt>
                <c:pt idx="588">
                  <c:v>55</c:v>
                </c:pt>
                <c:pt idx="589">
                  <c:v>39</c:v>
                </c:pt>
                <c:pt idx="590">
                  <c:v>11</c:v>
                </c:pt>
                <c:pt idx="591">
                  <c:v>-8</c:v>
                </c:pt>
                <c:pt idx="592">
                  <c:v>-20</c:v>
                </c:pt>
                <c:pt idx="593">
                  <c:v>25</c:v>
                </c:pt>
                <c:pt idx="594">
                  <c:v>-15</c:v>
                </c:pt>
                <c:pt idx="595">
                  <c:v>23</c:v>
                </c:pt>
                <c:pt idx="596">
                  <c:v>24</c:v>
                </c:pt>
                <c:pt idx="597">
                  <c:v>-11</c:v>
                </c:pt>
                <c:pt idx="598">
                  <c:v>9</c:v>
                </c:pt>
                <c:pt idx="599">
                  <c:v>35</c:v>
                </c:pt>
                <c:pt idx="600">
                  <c:v>16</c:v>
                </c:pt>
                <c:pt idx="601">
                  <c:v>-24</c:v>
                </c:pt>
                <c:pt idx="602">
                  <c:v>16</c:v>
                </c:pt>
                <c:pt idx="603">
                  <c:v>2</c:v>
                </c:pt>
                <c:pt idx="604">
                  <c:v>-70</c:v>
                </c:pt>
                <c:pt idx="605">
                  <c:v>-79</c:v>
                </c:pt>
                <c:pt idx="606">
                  <c:v>-40</c:v>
                </c:pt>
                <c:pt idx="607">
                  <c:v>-55</c:v>
                </c:pt>
                <c:pt idx="608">
                  <c:v>-147</c:v>
                </c:pt>
                <c:pt idx="609">
                  <c:v>-172</c:v>
                </c:pt>
                <c:pt idx="610">
                  <c:v>-215</c:v>
                </c:pt>
                <c:pt idx="611">
                  <c:v>-149</c:v>
                </c:pt>
                <c:pt idx="612">
                  <c:v>-137</c:v>
                </c:pt>
                <c:pt idx="613">
                  <c:v>-140</c:v>
                </c:pt>
                <c:pt idx="614">
                  <c:v>-130</c:v>
                </c:pt>
                <c:pt idx="615">
                  <c:v>-117</c:v>
                </c:pt>
                <c:pt idx="616">
                  <c:v>-84</c:v>
                </c:pt>
                <c:pt idx="617">
                  <c:v>-67</c:v>
                </c:pt>
                <c:pt idx="618">
                  <c:v>-93</c:v>
                </c:pt>
                <c:pt idx="619">
                  <c:v>-119</c:v>
                </c:pt>
                <c:pt idx="620">
                  <c:v>-166</c:v>
                </c:pt>
                <c:pt idx="621">
                  <c:v>-116</c:v>
                </c:pt>
                <c:pt idx="622">
                  <c:v>-93</c:v>
                </c:pt>
                <c:pt idx="623">
                  <c:v>-59</c:v>
                </c:pt>
                <c:pt idx="624">
                  <c:v>-118</c:v>
                </c:pt>
                <c:pt idx="625">
                  <c:v>-100</c:v>
                </c:pt>
                <c:pt idx="626">
                  <c:v>-209</c:v>
                </c:pt>
                <c:pt idx="627">
                  <c:v>-112</c:v>
                </c:pt>
                <c:pt idx="628">
                  <c:v>-189</c:v>
                </c:pt>
                <c:pt idx="629">
                  <c:v>-152</c:v>
                </c:pt>
                <c:pt idx="630">
                  <c:v>-180</c:v>
                </c:pt>
                <c:pt idx="631">
                  <c:v>-225</c:v>
                </c:pt>
                <c:pt idx="632">
                  <c:v>-164</c:v>
                </c:pt>
                <c:pt idx="633">
                  <c:v>-162</c:v>
                </c:pt>
                <c:pt idx="634">
                  <c:v>-200</c:v>
                </c:pt>
                <c:pt idx="635">
                  <c:v>-175</c:v>
                </c:pt>
                <c:pt idx="636">
                  <c:v>-206</c:v>
                </c:pt>
                <c:pt idx="637">
                  <c:v>-182</c:v>
                </c:pt>
                <c:pt idx="638">
                  <c:v>-129</c:v>
                </c:pt>
                <c:pt idx="639">
                  <c:v>-171</c:v>
                </c:pt>
                <c:pt idx="640">
                  <c:v>-143</c:v>
                </c:pt>
                <c:pt idx="641">
                  <c:v>-195</c:v>
                </c:pt>
                <c:pt idx="642">
                  <c:v>-179</c:v>
                </c:pt>
                <c:pt idx="643">
                  <c:v>-136</c:v>
                </c:pt>
                <c:pt idx="644">
                  <c:v>-175</c:v>
                </c:pt>
                <c:pt idx="645">
                  <c:v>-230</c:v>
                </c:pt>
                <c:pt idx="646">
                  <c:v>-258</c:v>
                </c:pt>
                <c:pt idx="647">
                  <c:v>-225</c:v>
                </c:pt>
                <c:pt idx="648">
                  <c:v>-188</c:v>
                </c:pt>
                <c:pt idx="649">
                  <c:v>-195</c:v>
                </c:pt>
                <c:pt idx="650">
                  <c:v>-197</c:v>
                </c:pt>
                <c:pt idx="651">
                  <c:v>-218</c:v>
                </c:pt>
                <c:pt idx="652">
                  <c:v>-226</c:v>
                </c:pt>
                <c:pt idx="653">
                  <c:v>-187</c:v>
                </c:pt>
                <c:pt idx="654">
                  <c:v>-190</c:v>
                </c:pt>
                <c:pt idx="655">
                  <c:v>-167</c:v>
                </c:pt>
                <c:pt idx="656">
                  <c:v>-214</c:v>
                </c:pt>
                <c:pt idx="657">
                  <c:v>-194</c:v>
                </c:pt>
                <c:pt idx="658">
                  <c:v>-208</c:v>
                </c:pt>
                <c:pt idx="659">
                  <c:v>-259</c:v>
                </c:pt>
                <c:pt idx="660">
                  <c:v>-269</c:v>
                </c:pt>
                <c:pt idx="661">
                  <c:v>-290</c:v>
                </c:pt>
                <c:pt idx="662">
                  <c:v>-236</c:v>
                </c:pt>
                <c:pt idx="663">
                  <c:v>-273</c:v>
                </c:pt>
                <c:pt idx="664">
                  <c:v>-300</c:v>
                </c:pt>
                <c:pt idx="665">
                  <c:v>-275</c:v>
                </c:pt>
                <c:pt idx="666">
                  <c:v>-242</c:v>
                </c:pt>
                <c:pt idx="667">
                  <c:v>-266</c:v>
                </c:pt>
                <c:pt idx="668">
                  <c:v>-257</c:v>
                </c:pt>
                <c:pt idx="669">
                  <c:v>-242</c:v>
                </c:pt>
                <c:pt idx="670">
                  <c:v>-265</c:v>
                </c:pt>
                <c:pt idx="671">
                  <c:v>-285</c:v>
                </c:pt>
                <c:pt idx="672">
                  <c:v>-286</c:v>
                </c:pt>
                <c:pt idx="673">
                  <c:v>-323</c:v>
                </c:pt>
                <c:pt idx="674">
                  <c:v>-295</c:v>
                </c:pt>
                <c:pt idx="675">
                  <c:v>-314</c:v>
                </c:pt>
                <c:pt idx="676">
                  <c:v>-324</c:v>
                </c:pt>
                <c:pt idx="677">
                  <c:v>-281</c:v>
                </c:pt>
                <c:pt idx="678">
                  <c:v>-304</c:v>
                </c:pt>
                <c:pt idx="679">
                  <c:v>-267</c:v>
                </c:pt>
                <c:pt idx="680">
                  <c:v>-317</c:v>
                </c:pt>
                <c:pt idx="681">
                  <c:v>-273</c:v>
                </c:pt>
                <c:pt idx="682">
                  <c:v>-256</c:v>
                </c:pt>
                <c:pt idx="683">
                  <c:v>-168</c:v>
                </c:pt>
                <c:pt idx="684">
                  <c:v>-71</c:v>
                </c:pt>
                <c:pt idx="685">
                  <c:v>-63</c:v>
                </c:pt>
                <c:pt idx="686">
                  <c:v>0</c:v>
                </c:pt>
                <c:pt idx="687">
                  <c:v>-39</c:v>
                </c:pt>
                <c:pt idx="688">
                  <c:v>-49</c:v>
                </c:pt>
                <c:pt idx="689">
                  <c:v>-52</c:v>
                </c:pt>
                <c:pt idx="690">
                  <c:v>-65</c:v>
                </c:pt>
                <c:pt idx="691">
                  <c:v>-38</c:v>
                </c:pt>
                <c:pt idx="692">
                  <c:v>-66</c:v>
                </c:pt>
                <c:pt idx="693">
                  <c:v>-49</c:v>
                </c:pt>
                <c:pt idx="694">
                  <c:v>-28</c:v>
                </c:pt>
                <c:pt idx="695">
                  <c:v>-4</c:v>
                </c:pt>
                <c:pt idx="696">
                  <c:v>-32</c:v>
                </c:pt>
                <c:pt idx="697">
                  <c:v>17</c:v>
                </c:pt>
                <c:pt idx="698">
                  <c:v>32</c:v>
                </c:pt>
                <c:pt idx="699">
                  <c:v>-15</c:v>
                </c:pt>
                <c:pt idx="700">
                  <c:v>-9</c:v>
                </c:pt>
                <c:pt idx="701">
                  <c:v>-29</c:v>
                </c:pt>
                <c:pt idx="702">
                  <c:v>-3</c:v>
                </c:pt>
                <c:pt idx="703">
                  <c:v>-34</c:v>
                </c:pt>
                <c:pt idx="704">
                  <c:v>5</c:v>
                </c:pt>
                <c:pt idx="705">
                  <c:v>0</c:v>
                </c:pt>
                <c:pt idx="706">
                  <c:v>0</c:v>
                </c:pt>
                <c:pt idx="707">
                  <c:v>-10</c:v>
                </c:pt>
                <c:pt idx="708">
                  <c:v>23</c:v>
                </c:pt>
                <c:pt idx="709">
                  <c:v>18</c:v>
                </c:pt>
                <c:pt idx="710">
                  <c:v>33</c:v>
                </c:pt>
                <c:pt idx="711">
                  <c:v>-4</c:v>
                </c:pt>
                <c:pt idx="712">
                  <c:v>-24</c:v>
                </c:pt>
                <c:pt idx="713">
                  <c:v>29</c:v>
                </c:pt>
                <c:pt idx="714">
                  <c:v>7</c:v>
                </c:pt>
                <c:pt idx="715">
                  <c:v>-27</c:v>
                </c:pt>
                <c:pt idx="716">
                  <c:v>-49</c:v>
                </c:pt>
                <c:pt idx="717">
                  <c:v>1</c:v>
                </c:pt>
                <c:pt idx="718">
                  <c:v>1</c:v>
                </c:pt>
                <c:pt idx="719">
                  <c:v>-25</c:v>
                </c:pt>
                <c:pt idx="720">
                  <c:v>29</c:v>
                </c:pt>
                <c:pt idx="721">
                  <c:v>16</c:v>
                </c:pt>
                <c:pt idx="722">
                  <c:v>2</c:v>
                </c:pt>
                <c:pt idx="723">
                  <c:v>-1</c:v>
                </c:pt>
                <c:pt idx="724">
                  <c:v>39</c:v>
                </c:pt>
                <c:pt idx="725">
                  <c:v>20</c:v>
                </c:pt>
                <c:pt idx="726">
                  <c:v>-21</c:v>
                </c:pt>
                <c:pt idx="727">
                  <c:v>-16</c:v>
                </c:pt>
                <c:pt idx="728">
                  <c:v>-11</c:v>
                </c:pt>
                <c:pt idx="729">
                  <c:v>-17</c:v>
                </c:pt>
                <c:pt idx="730">
                  <c:v>57</c:v>
                </c:pt>
                <c:pt idx="731">
                  <c:v>-19</c:v>
                </c:pt>
                <c:pt idx="732">
                  <c:v>54</c:v>
                </c:pt>
                <c:pt idx="733">
                  <c:v>-53</c:v>
                </c:pt>
                <c:pt idx="734">
                  <c:v>54</c:v>
                </c:pt>
                <c:pt idx="735">
                  <c:v>-51</c:v>
                </c:pt>
                <c:pt idx="736">
                  <c:v>41</c:v>
                </c:pt>
                <c:pt idx="737">
                  <c:v>32</c:v>
                </c:pt>
                <c:pt idx="738">
                  <c:v>-37</c:v>
                </c:pt>
                <c:pt idx="739">
                  <c:v>2</c:v>
                </c:pt>
                <c:pt idx="740">
                  <c:v>-9</c:v>
                </c:pt>
                <c:pt idx="741">
                  <c:v>-25</c:v>
                </c:pt>
                <c:pt idx="742">
                  <c:v>-53</c:v>
                </c:pt>
                <c:pt idx="743">
                  <c:v>-17</c:v>
                </c:pt>
                <c:pt idx="744">
                  <c:v>-66</c:v>
                </c:pt>
                <c:pt idx="745">
                  <c:v>23</c:v>
                </c:pt>
                <c:pt idx="746">
                  <c:v>-96</c:v>
                </c:pt>
                <c:pt idx="747">
                  <c:v>7</c:v>
                </c:pt>
                <c:pt idx="748">
                  <c:v>-36</c:v>
                </c:pt>
                <c:pt idx="749">
                  <c:v>2</c:v>
                </c:pt>
                <c:pt idx="750">
                  <c:v>-64</c:v>
                </c:pt>
                <c:pt idx="751">
                  <c:v>32</c:v>
                </c:pt>
                <c:pt idx="752">
                  <c:v>-23</c:v>
                </c:pt>
                <c:pt idx="753">
                  <c:v>-95</c:v>
                </c:pt>
                <c:pt idx="754">
                  <c:v>-73</c:v>
                </c:pt>
                <c:pt idx="755">
                  <c:v>-59</c:v>
                </c:pt>
                <c:pt idx="756">
                  <c:v>-41</c:v>
                </c:pt>
                <c:pt idx="757">
                  <c:v>-21</c:v>
                </c:pt>
                <c:pt idx="758">
                  <c:v>-20</c:v>
                </c:pt>
                <c:pt idx="759">
                  <c:v>-19</c:v>
                </c:pt>
                <c:pt idx="760">
                  <c:v>-40</c:v>
                </c:pt>
                <c:pt idx="761">
                  <c:v>-33</c:v>
                </c:pt>
                <c:pt idx="762">
                  <c:v>-11</c:v>
                </c:pt>
                <c:pt idx="763">
                  <c:v>-13</c:v>
                </c:pt>
                <c:pt idx="764">
                  <c:v>-4</c:v>
                </c:pt>
                <c:pt idx="765">
                  <c:v>-18</c:v>
                </c:pt>
                <c:pt idx="766">
                  <c:v>-28</c:v>
                </c:pt>
                <c:pt idx="767">
                  <c:v>-384</c:v>
                </c:pt>
                <c:pt idx="768">
                  <c:v>-914</c:v>
                </c:pt>
                <c:pt idx="769">
                  <c:v>-1119</c:v>
                </c:pt>
                <c:pt idx="770">
                  <c:v>-1214</c:v>
                </c:pt>
                <c:pt idx="771">
                  <c:v>-967</c:v>
                </c:pt>
                <c:pt idx="772">
                  <c:v>-845</c:v>
                </c:pt>
                <c:pt idx="773">
                  <c:v>-645</c:v>
                </c:pt>
                <c:pt idx="774">
                  <c:v>-538</c:v>
                </c:pt>
                <c:pt idx="775">
                  <c:v>-539</c:v>
                </c:pt>
                <c:pt idx="776">
                  <c:v>-478</c:v>
                </c:pt>
                <c:pt idx="777">
                  <c:v>-880</c:v>
                </c:pt>
                <c:pt idx="778">
                  <c:v>-1214</c:v>
                </c:pt>
                <c:pt idx="779">
                  <c:v>-1389</c:v>
                </c:pt>
                <c:pt idx="780">
                  <c:v>-1038</c:v>
                </c:pt>
                <c:pt idx="781">
                  <c:v>-648</c:v>
                </c:pt>
                <c:pt idx="782">
                  <c:v>-444</c:v>
                </c:pt>
                <c:pt idx="783">
                  <c:v>-241</c:v>
                </c:pt>
                <c:pt idx="784">
                  <c:v>-102</c:v>
                </c:pt>
                <c:pt idx="785">
                  <c:v>-4</c:v>
                </c:pt>
                <c:pt idx="786">
                  <c:v>29</c:v>
                </c:pt>
                <c:pt idx="787">
                  <c:v>-17</c:v>
                </c:pt>
                <c:pt idx="788">
                  <c:v>-9</c:v>
                </c:pt>
                <c:pt idx="789">
                  <c:v>63</c:v>
                </c:pt>
                <c:pt idx="790">
                  <c:v>23</c:v>
                </c:pt>
                <c:pt idx="791">
                  <c:v>-63</c:v>
                </c:pt>
                <c:pt idx="792">
                  <c:v>-18</c:v>
                </c:pt>
                <c:pt idx="793">
                  <c:v>-16</c:v>
                </c:pt>
                <c:pt idx="794">
                  <c:v>-7</c:v>
                </c:pt>
                <c:pt idx="795">
                  <c:v>-3</c:v>
                </c:pt>
                <c:pt idx="796">
                  <c:v>-1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50</c:v>
                </c:pt>
                <c:pt idx="803">
                  <c:v>31</c:v>
                </c:pt>
                <c:pt idx="804">
                  <c:v>20</c:v>
                </c:pt>
                <c:pt idx="805">
                  <c:v>10</c:v>
                </c:pt>
                <c:pt idx="806">
                  <c:v>7</c:v>
                </c:pt>
                <c:pt idx="807">
                  <c:v>3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3</c:v>
                </c:pt>
                <c:pt idx="815">
                  <c:v>4</c:v>
                </c:pt>
                <c:pt idx="816">
                  <c:v>6</c:v>
                </c:pt>
                <c:pt idx="817">
                  <c:v>8</c:v>
                </c:pt>
                <c:pt idx="818">
                  <c:v>6</c:v>
                </c:pt>
                <c:pt idx="819">
                  <c:v>4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-1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-2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-1</c:v>
                </c:pt>
                <c:pt idx="843">
                  <c:v>0</c:v>
                </c:pt>
                <c:pt idx="844">
                  <c:v>2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7-4448-B6B4-902C65785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16800"/>
        <c:axId val="296750176"/>
      </c:lineChart>
      <c:catAx>
        <c:axId val="50121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50176"/>
        <c:crosses val="autoZero"/>
        <c:auto val="1"/>
        <c:lblAlgn val="ctr"/>
        <c:lblOffset val="100"/>
        <c:noMultiLvlLbl val="0"/>
      </c:catAx>
      <c:valAx>
        <c:axId val="2967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1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'Muu1'!$B$1:$B$1251</c:f>
              <c:numCache>
                <c:formatCode>General</c:formatCode>
                <c:ptCount val="1251"/>
                <c:pt idx="0">
                  <c:v>925.18016999999998</c:v>
                </c:pt>
                <c:pt idx="1">
                  <c:v>925.02635999999995</c:v>
                </c:pt>
                <c:pt idx="2">
                  <c:v>924.38622999999995</c:v>
                </c:pt>
                <c:pt idx="3">
                  <c:v>924.14355</c:v>
                </c:pt>
                <c:pt idx="4">
                  <c:v>924.26292999999998</c:v>
                </c:pt>
                <c:pt idx="5">
                  <c:v>924.28466000000003</c:v>
                </c:pt>
                <c:pt idx="6">
                  <c:v>924.28710000000001</c:v>
                </c:pt>
                <c:pt idx="7">
                  <c:v>924.12523999999996</c:v>
                </c:pt>
                <c:pt idx="8">
                  <c:v>924.04028000000005</c:v>
                </c:pt>
                <c:pt idx="9">
                  <c:v>923.94970000000001</c:v>
                </c:pt>
                <c:pt idx="10">
                  <c:v>923.71190999999999</c:v>
                </c:pt>
                <c:pt idx="11">
                  <c:v>923.64598999999998</c:v>
                </c:pt>
                <c:pt idx="12">
                  <c:v>923.76660000000004</c:v>
                </c:pt>
                <c:pt idx="13">
                  <c:v>923.94872999999995</c:v>
                </c:pt>
                <c:pt idx="14">
                  <c:v>923.52880000000005</c:v>
                </c:pt>
                <c:pt idx="15">
                  <c:v>923.26756999999998</c:v>
                </c:pt>
                <c:pt idx="16">
                  <c:v>923.35619999999994</c:v>
                </c:pt>
                <c:pt idx="17">
                  <c:v>922.94164999999998</c:v>
                </c:pt>
                <c:pt idx="18">
                  <c:v>921.63305000000003</c:v>
                </c:pt>
                <c:pt idx="19">
                  <c:v>921.08421999999996</c:v>
                </c:pt>
                <c:pt idx="20">
                  <c:v>921.30615</c:v>
                </c:pt>
                <c:pt idx="21">
                  <c:v>921.66454999999996</c:v>
                </c:pt>
                <c:pt idx="22">
                  <c:v>921.90917000000002</c:v>
                </c:pt>
                <c:pt idx="23">
                  <c:v>921.52587000000005</c:v>
                </c:pt>
                <c:pt idx="24">
                  <c:v>921.32713999999999</c:v>
                </c:pt>
                <c:pt idx="25">
                  <c:v>921.32592</c:v>
                </c:pt>
                <c:pt idx="26">
                  <c:v>920.97874999999999</c:v>
                </c:pt>
                <c:pt idx="27">
                  <c:v>920.94628</c:v>
                </c:pt>
                <c:pt idx="28">
                  <c:v>921.20970999999997</c:v>
                </c:pt>
                <c:pt idx="29">
                  <c:v>921.30174999999997</c:v>
                </c:pt>
                <c:pt idx="30">
                  <c:v>921.46947999999998</c:v>
                </c:pt>
                <c:pt idx="31">
                  <c:v>921.48242000000005</c:v>
                </c:pt>
                <c:pt idx="32">
                  <c:v>919.47558000000004</c:v>
                </c:pt>
                <c:pt idx="33">
                  <c:v>917.89671999999996</c:v>
                </c:pt>
                <c:pt idx="34">
                  <c:v>915.11888999999996</c:v>
                </c:pt>
                <c:pt idx="35">
                  <c:v>913.79003</c:v>
                </c:pt>
                <c:pt idx="36">
                  <c:v>912.64648</c:v>
                </c:pt>
                <c:pt idx="37">
                  <c:v>912.41576999999995</c:v>
                </c:pt>
                <c:pt idx="38">
                  <c:v>911.22973000000002</c:v>
                </c:pt>
                <c:pt idx="39">
                  <c:v>910.74243000000001</c:v>
                </c:pt>
                <c:pt idx="40">
                  <c:v>909.92358000000002</c:v>
                </c:pt>
                <c:pt idx="41">
                  <c:v>909.36499000000003</c:v>
                </c:pt>
                <c:pt idx="42">
                  <c:v>907.52440999999999</c:v>
                </c:pt>
                <c:pt idx="43">
                  <c:v>904.94164999999998</c:v>
                </c:pt>
                <c:pt idx="44">
                  <c:v>901.64526000000001</c:v>
                </c:pt>
                <c:pt idx="45">
                  <c:v>897.85326999999995</c:v>
                </c:pt>
                <c:pt idx="46">
                  <c:v>893.78393000000005</c:v>
                </c:pt>
                <c:pt idx="47">
                  <c:v>891.31493999999998</c:v>
                </c:pt>
                <c:pt idx="48">
                  <c:v>889.52904999999998</c:v>
                </c:pt>
                <c:pt idx="49">
                  <c:v>889.26660000000004</c:v>
                </c:pt>
                <c:pt idx="50">
                  <c:v>890.04687000000001</c:v>
                </c:pt>
                <c:pt idx="51">
                  <c:v>890.16845000000001</c:v>
                </c:pt>
                <c:pt idx="52">
                  <c:v>889.88183000000004</c:v>
                </c:pt>
                <c:pt idx="53">
                  <c:v>889.55882999999994</c:v>
                </c:pt>
                <c:pt idx="54">
                  <c:v>889.21582000000001</c:v>
                </c:pt>
                <c:pt idx="55">
                  <c:v>888.94506000000001</c:v>
                </c:pt>
                <c:pt idx="56">
                  <c:v>887.72362999999996</c:v>
                </c:pt>
                <c:pt idx="57">
                  <c:v>887.02148</c:v>
                </c:pt>
                <c:pt idx="58">
                  <c:v>886.87108999999998</c:v>
                </c:pt>
                <c:pt idx="59">
                  <c:v>886.96875</c:v>
                </c:pt>
                <c:pt idx="60">
                  <c:v>887.40161000000001</c:v>
                </c:pt>
                <c:pt idx="61">
                  <c:v>887.16699000000006</c:v>
                </c:pt>
                <c:pt idx="62">
                  <c:v>886.75097000000005</c:v>
                </c:pt>
                <c:pt idx="63">
                  <c:v>885.94408999999996</c:v>
                </c:pt>
                <c:pt idx="64">
                  <c:v>884.47436000000005</c:v>
                </c:pt>
                <c:pt idx="65">
                  <c:v>883.50780999999995</c:v>
                </c:pt>
                <c:pt idx="66">
                  <c:v>882.24046999999996</c:v>
                </c:pt>
                <c:pt idx="67">
                  <c:v>881.57446000000004</c:v>
                </c:pt>
                <c:pt idx="68">
                  <c:v>880.5</c:v>
                </c:pt>
                <c:pt idx="69">
                  <c:v>880.00072999999998</c:v>
                </c:pt>
                <c:pt idx="70">
                  <c:v>879.89500999999996</c:v>
                </c:pt>
                <c:pt idx="71">
                  <c:v>879.15111999999999</c:v>
                </c:pt>
                <c:pt idx="72">
                  <c:v>876.39868000000001</c:v>
                </c:pt>
                <c:pt idx="73">
                  <c:v>875.62303999999995</c:v>
                </c:pt>
                <c:pt idx="74">
                  <c:v>874.91528000000005</c:v>
                </c:pt>
                <c:pt idx="75">
                  <c:v>874.39746000000002</c:v>
                </c:pt>
                <c:pt idx="76">
                  <c:v>873.14720999999997</c:v>
                </c:pt>
                <c:pt idx="77">
                  <c:v>872.84960000000001</c:v>
                </c:pt>
                <c:pt idx="78">
                  <c:v>871.40161000000001</c:v>
                </c:pt>
                <c:pt idx="79">
                  <c:v>870.28148999999996</c:v>
                </c:pt>
                <c:pt idx="80">
                  <c:v>869.43969000000004</c:v>
                </c:pt>
                <c:pt idx="81">
                  <c:v>869.19018000000005</c:v>
                </c:pt>
                <c:pt idx="82">
                  <c:v>868.51976999999999</c:v>
                </c:pt>
                <c:pt idx="83">
                  <c:v>868.50683000000004</c:v>
                </c:pt>
                <c:pt idx="84">
                  <c:v>868.43041000000005</c:v>
                </c:pt>
                <c:pt idx="85">
                  <c:v>868.08081000000004</c:v>
                </c:pt>
                <c:pt idx="86">
                  <c:v>867.01049</c:v>
                </c:pt>
                <c:pt idx="87">
                  <c:v>865.98924999999997</c:v>
                </c:pt>
                <c:pt idx="88">
                  <c:v>865.17236000000003</c:v>
                </c:pt>
                <c:pt idx="89">
                  <c:v>864.97729000000004</c:v>
                </c:pt>
                <c:pt idx="90">
                  <c:v>864.66723000000002</c:v>
                </c:pt>
                <c:pt idx="91">
                  <c:v>863.41186000000005</c:v>
                </c:pt>
                <c:pt idx="92">
                  <c:v>862.56737999999996</c:v>
                </c:pt>
                <c:pt idx="93">
                  <c:v>861.97582999999997</c:v>
                </c:pt>
                <c:pt idx="94">
                  <c:v>861.35374999999999</c:v>
                </c:pt>
                <c:pt idx="95">
                  <c:v>860.94946000000004</c:v>
                </c:pt>
                <c:pt idx="96">
                  <c:v>859.93847000000005</c:v>
                </c:pt>
                <c:pt idx="97">
                  <c:v>859.67845999999997</c:v>
                </c:pt>
                <c:pt idx="98">
                  <c:v>858.65966000000003</c:v>
                </c:pt>
                <c:pt idx="99">
                  <c:v>858.19066999999995</c:v>
                </c:pt>
                <c:pt idx="100">
                  <c:v>857.44579999999996</c:v>
                </c:pt>
                <c:pt idx="101">
                  <c:v>856.59838000000002</c:v>
                </c:pt>
                <c:pt idx="102">
                  <c:v>855.05101999999999</c:v>
                </c:pt>
                <c:pt idx="103">
                  <c:v>854.14720999999997</c:v>
                </c:pt>
                <c:pt idx="104">
                  <c:v>853.69018000000005</c:v>
                </c:pt>
                <c:pt idx="105">
                  <c:v>853.33959000000004</c:v>
                </c:pt>
                <c:pt idx="106">
                  <c:v>852.84643000000005</c:v>
                </c:pt>
                <c:pt idx="107">
                  <c:v>852.65404999999998</c:v>
                </c:pt>
                <c:pt idx="108">
                  <c:v>851.70996000000002</c:v>
                </c:pt>
                <c:pt idx="109">
                  <c:v>850.82739000000004</c:v>
                </c:pt>
                <c:pt idx="110">
                  <c:v>849.58959000000004</c:v>
                </c:pt>
                <c:pt idx="111">
                  <c:v>848.81762000000003</c:v>
                </c:pt>
                <c:pt idx="112">
                  <c:v>848.21263999999996</c:v>
                </c:pt>
                <c:pt idx="113">
                  <c:v>847.81957999999997</c:v>
                </c:pt>
                <c:pt idx="114">
                  <c:v>847.34789999999998</c:v>
                </c:pt>
                <c:pt idx="115">
                  <c:v>847.15648999999996</c:v>
                </c:pt>
                <c:pt idx="116">
                  <c:v>846.23119999999994</c:v>
                </c:pt>
                <c:pt idx="117">
                  <c:v>845.80151000000001</c:v>
                </c:pt>
                <c:pt idx="118">
                  <c:v>845.40233999999998</c:v>
                </c:pt>
                <c:pt idx="119">
                  <c:v>844.73680999999999</c:v>
                </c:pt>
                <c:pt idx="120">
                  <c:v>843.76831000000004</c:v>
                </c:pt>
                <c:pt idx="121">
                  <c:v>843.16894000000002</c:v>
                </c:pt>
                <c:pt idx="122">
                  <c:v>842.78246999999999</c:v>
                </c:pt>
                <c:pt idx="123">
                  <c:v>842.06542000000002</c:v>
                </c:pt>
                <c:pt idx="124">
                  <c:v>841.37645999999995</c:v>
                </c:pt>
                <c:pt idx="125">
                  <c:v>840.46776999999997</c:v>
                </c:pt>
                <c:pt idx="126">
                  <c:v>838.85351000000003</c:v>
                </c:pt>
                <c:pt idx="127">
                  <c:v>837.82226000000003</c:v>
                </c:pt>
                <c:pt idx="128">
                  <c:v>837.04785000000004</c:v>
                </c:pt>
                <c:pt idx="129">
                  <c:v>836.13842</c:v>
                </c:pt>
                <c:pt idx="130">
                  <c:v>835.24266999999998</c:v>
                </c:pt>
                <c:pt idx="131">
                  <c:v>835.11009999999999</c:v>
                </c:pt>
                <c:pt idx="132">
                  <c:v>834.74829</c:v>
                </c:pt>
                <c:pt idx="133">
                  <c:v>834.39207999999996</c:v>
                </c:pt>
                <c:pt idx="134">
                  <c:v>832.85497999999995</c:v>
                </c:pt>
                <c:pt idx="135">
                  <c:v>832.27733999999998</c:v>
                </c:pt>
                <c:pt idx="136">
                  <c:v>831.60667999999998</c:v>
                </c:pt>
                <c:pt idx="137">
                  <c:v>831.25390000000004</c:v>
                </c:pt>
                <c:pt idx="138">
                  <c:v>830.10374999999999</c:v>
                </c:pt>
                <c:pt idx="139">
                  <c:v>829.73290999999995</c:v>
                </c:pt>
                <c:pt idx="140">
                  <c:v>828.80322000000001</c:v>
                </c:pt>
                <c:pt idx="141">
                  <c:v>827.89671999999996</c:v>
                </c:pt>
                <c:pt idx="142">
                  <c:v>826.99829</c:v>
                </c:pt>
                <c:pt idx="143">
                  <c:v>826.56640000000004</c:v>
                </c:pt>
                <c:pt idx="144">
                  <c:v>826.22753</c:v>
                </c:pt>
                <c:pt idx="145">
                  <c:v>826.47680000000003</c:v>
                </c:pt>
                <c:pt idx="146">
                  <c:v>826.02880000000005</c:v>
                </c:pt>
                <c:pt idx="147">
                  <c:v>825.51976999999999</c:v>
                </c:pt>
                <c:pt idx="148">
                  <c:v>825.11914000000002</c:v>
                </c:pt>
                <c:pt idx="149">
                  <c:v>825.12914999999998</c:v>
                </c:pt>
                <c:pt idx="150">
                  <c:v>824.79003</c:v>
                </c:pt>
                <c:pt idx="151">
                  <c:v>824.75536999999997</c:v>
                </c:pt>
                <c:pt idx="152">
                  <c:v>824.61375999999996</c:v>
                </c:pt>
                <c:pt idx="153">
                  <c:v>824.41528000000005</c:v>
                </c:pt>
                <c:pt idx="154">
                  <c:v>823.77293999999995</c:v>
                </c:pt>
                <c:pt idx="155">
                  <c:v>823.59154999999998</c:v>
                </c:pt>
                <c:pt idx="156">
                  <c:v>823.28905999999995</c:v>
                </c:pt>
                <c:pt idx="157">
                  <c:v>822.90233999999998</c:v>
                </c:pt>
                <c:pt idx="158">
                  <c:v>822.20190000000002</c:v>
                </c:pt>
                <c:pt idx="159">
                  <c:v>821.71459000000004</c:v>
                </c:pt>
                <c:pt idx="160">
                  <c:v>821.11717999999996</c:v>
                </c:pt>
                <c:pt idx="161">
                  <c:v>821.08447000000001</c:v>
                </c:pt>
                <c:pt idx="162">
                  <c:v>820.88061000000005</c:v>
                </c:pt>
                <c:pt idx="163">
                  <c:v>820.53125</c:v>
                </c:pt>
                <c:pt idx="164">
                  <c:v>819.99926000000005</c:v>
                </c:pt>
                <c:pt idx="165">
                  <c:v>819.41161999999997</c:v>
                </c:pt>
                <c:pt idx="166">
                  <c:v>818.74072000000001</c:v>
                </c:pt>
                <c:pt idx="167">
                  <c:v>817.81053999999995</c:v>
                </c:pt>
                <c:pt idx="168">
                  <c:v>816.54565000000002</c:v>
                </c:pt>
                <c:pt idx="169">
                  <c:v>815.61450000000002</c:v>
                </c:pt>
                <c:pt idx="170">
                  <c:v>814.61401000000001</c:v>
                </c:pt>
                <c:pt idx="171">
                  <c:v>813.99414000000002</c:v>
                </c:pt>
                <c:pt idx="172">
                  <c:v>813.38085000000001</c:v>
                </c:pt>
                <c:pt idx="173">
                  <c:v>813.14769999999999</c:v>
                </c:pt>
                <c:pt idx="174">
                  <c:v>812.62768000000005</c:v>
                </c:pt>
                <c:pt idx="175">
                  <c:v>812.40722000000005</c:v>
                </c:pt>
                <c:pt idx="176">
                  <c:v>812.10229000000004</c:v>
                </c:pt>
                <c:pt idx="177">
                  <c:v>812.06200999999999</c:v>
                </c:pt>
                <c:pt idx="178">
                  <c:v>811.74072000000001</c:v>
                </c:pt>
                <c:pt idx="179">
                  <c:v>811.45581000000004</c:v>
                </c:pt>
                <c:pt idx="180">
                  <c:v>811.06957999999997</c:v>
                </c:pt>
                <c:pt idx="181">
                  <c:v>810.35790999999995</c:v>
                </c:pt>
                <c:pt idx="182">
                  <c:v>809.62329</c:v>
                </c:pt>
                <c:pt idx="183">
                  <c:v>809.25658999999996</c:v>
                </c:pt>
                <c:pt idx="184">
                  <c:v>808.61546999999996</c:v>
                </c:pt>
                <c:pt idx="185">
                  <c:v>808.14526000000001</c:v>
                </c:pt>
                <c:pt idx="186">
                  <c:v>807.29588999999999</c:v>
                </c:pt>
                <c:pt idx="187">
                  <c:v>806.31908999999996</c:v>
                </c:pt>
                <c:pt idx="188">
                  <c:v>805.08861999999999</c:v>
                </c:pt>
                <c:pt idx="189">
                  <c:v>804.34618999999998</c:v>
                </c:pt>
                <c:pt idx="190">
                  <c:v>802.89549999999997</c:v>
                </c:pt>
                <c:pt idx="191">
                  <c:v>802.02124000000003</c:v>
                </c:pt>
                <c:pt idx="192">
                  <c:v>800.54785000000004</c:v>
                </c:pt>
                <c:pt idx="193">
                  <c:v>799.69506000000001</c:v>
                </c:pt>
                <c:pt idx="194">
                  <c:v>798.85229000000004</c:v>
                </c:pt>
                <c:pt idx="195">
                  <c:v>798.04736000000003</c:v>
                </c:pt>
                <c:pt idx="196">
                  <c:v>797.06811000000005</c:v>
                </c:pt>
                <c:pt idx="197">
                  <c:v>796.68847000000005</c:v>
                </c:pt>
                <c:pt idx="198">
                  <c:v>796.13989000000004</c:v>
                </c:pt>
                <c:pt idx="199">
                  <c:v>795.70288000000005</c:v>
                </c:pt>
                <c:pt idx="200">
                  <c:v>795.11595999999997</c:v>
                </c:pt>
                <c:pt idx="201">
                  <c:v>794.56347000000005</c:v>
                </c:pt>
                <c:pt idx="202">
                  <c:v>793.63061000000005</c:v>
                </c:pt>
                <c:pt idx="203">
                  <c:v>792.98924999999997</c:v>
                </c:pt>
                <c:pt idx="204">
                  <c:v>791.98022000000003</c:v>
                </c:pt>
                <c:pt idx="205">
                  <c:v>791.33714999999995</c:v>
                </c:pt>
                <c:pt idx="206">
                  <c:v>790.58812999999998</c:v>
                </c:pt>
                <c:pt idx="207">
                  <c:v>789.9375</c:v>
                </c:pt>
                <c:pt idx="208">
                  <c:v>789.42967999999996</c:v>
                </c:pt>
                <c:pt idx="209">
                  <c:v>788.88183000000004</c:v>
                </c:pt>
                <c:pt idx="210">
                  <c:v>788.45996000000002</c:v>
                </c:pt>
                <c:pt idx="211">
                  <c:v>788.09130000000005</c:v>
                </c:pt>
                <c:pt idx="212">
                  <c:v>787.29223000000002</c:v>
                </c:pt>
                <c:pt idx="213">
                  <c:v>786.84594000000004</c:v>
                </c:pt>
                <c:pt idx="214">
                  <c:v>786.06615999999997</c:v>
                </c:pt>
                <c:pt idx="215">
                  <c:v>785.72338000000002</c:v>
                </c:pt>
                <c:pt idx="216">
                  <c:v>784.99072000000001</c:v>
                </c:pt>
                <c:pt idx="217">
                  <c:v>784.46875</c:v>
                </c:pt>
                <c:pt idx="218">
                  <c:v>783.70019000000002</c:v>
                </c:pt>
                <c:pt idx="219">
                  <c:v>783.32006000000001</c:v>
                </c:pt>
                <c:pt idx="220">
                  <c:v>782.78857000000005</c:v>
                </c:pt>
                <c:pt idx="221">
                  <c:v>782.13696000000004</c:v>
                </c:pt>
                <c:pt idx="222">
                  <c:v>781.53686000000005</c:v>
                </c:pt>
                <c:pt idx="223">
                  <c:v>780.99121000000002</c:v>
                </c:pt>
                <c:pt idx="224">
                  <c:v>780.17723999999998</c:v>
                </c:pt>
                <c:pt idx="225">
                  <c:v>779.42529000000002</c:v>
                </c:pt>
                <c:pt idx="226">
                  <c:v>778.56444999999997</c:v>
                </c:pt>
                <c:pt idx="227">
                  <c:v>777.94824000000006</c:v>
                </c:pt>
                <c:pt idx="228">
                  <c:v>777.12792000000002</c:v>
                </c:pt>
                <c:pt idx="229">
                  <c:v>776.69457999999997</c:v>
                </c:pt>
                <c:pt idx="230">
                  <c:v>776.08666000000005</c:v>
                </c:pt>
                <c:pt idx="231">
                  <c:v>775.04881999999998</c:v>
                </c:pt>
                <c:pt idx="232">
                  <c:v>774.02368000000001</c:v>
                </c:pt>
                <c:pt idx="233">
                  <c:v>773.33618000000001</c:v>
                </c:pt>
                <c:pt idx="234">
                  <c:v>772.37181999999996</c:v>
                </c:pt>
                <c:pt idx="235">
                  <c:v>771.95141000000001</c:v>
                </c:pt>
                <c:pt idx="236">
                  <c:v>771.34765000000004</c:v>
                </c:pt>
                <c:pt idx="237">
                  <c:v>770.73071000000004</c:v>
                </c:pt>
                <c:pt idx="238">
                  <c:v>769.78393000000005</c:v>
                </c:pt>
                <c:pt idx="239">
                  <c:v>769.23559</c:v>
                </c:pt>
                <c:pt idx="240">
                  <c:v>768.52880000000005</c:v>
                </c:pt>
                <c:pt idx="241">
                  <c:v>768.01074000000006</c:v>
                </c:pt>
                <c:pt idx="242">
                  <c:v>767.19701999999995</c:v>
                </c:pt>
                <c:pt idx="243">
                  <c:v>766.59887000000003</c:v>
                </c:pt>
                <c:pt idx="244">
                  <c:v>765.48509999999999</c:v>
                </c:pt>
                <c:pt idx="245">
                  <c:v>764.77587000000005</c:v>
                </c:pt>
                <c:pt idx="246">
                  <c:v>763.89598999999998</c:v>
                </c:pt>
                <c:pt idx="247">
                  <c:v>763.37230999999997</c:v>
                </c:pt>
                <c:pt idx="248">
                  <c:v>762.73388</c:v>
                </c:pt>
                <c:pt idx="249">
                  <c:v>762.27904999999998</c:v>
                </c:pt>
                <c:pt idx="250">
                  <c:v>761.86302999999998</c:v>
                </c:pt>
                <c:pt idx="251">
                  <c:v>761.40697999999998</c:v>
                </c:pt>
                <c:pt idx="252">
                  <c:v>760.76415999999995</c:v>
                </c:pt>
                <c:pt idx="253">
                  <c:v>760.32494999999994</c:v>
                </c:pt>
                <c:pt idx="254">
                  <c:v>759.69677000000001</c:v>
                </c:pt>
                <c:pt idx="255">
                  <c:v>759.09007999999994</c:v>
                </c:pt>
                <c:pt idx="256">
                  <c:v>758.34520999999995</c:v>
                </c:pt>
                <c:pt idx="257">
                  <c:v>758.04710999999998</c:v>
                </c:pt>
                <c:pt idx="258">
                  <c:v>757.47826999999995</c:v>
                </c:pt>
                <c:pt idx="259">
                  <c:v>757.22143000000005</c:v>
                </c:pt>
                <c:pt idx="260">
                  <c:v>756.84545000000003</c:v>
                </c:pt>
                <c:pt idx="261">
                  <c:v>756.57835999999998</c:v>
                </c:pt>
                <c:pt idx="262">
                  <c:v>756.24901999999997</c:v>
                </c:pt>
                <c:pt idx="263">
                  <c:v>756.00390000000004</c:v>
                </c:pt>
                <c:pt idx="264">
                  <c:v>755.91869999999994</c:v>
                </c:pt>
                <c:pt idx="265">
                  <c:v>755.63940000000002</c:v>
                </c:pt>
                <c:pt idx="266">
                  <c:v>755.23950000000002</c:v>
                </c:pt>
                <c:pt idx="267">
                  <c:v>755.04467</c:v>
                </c:pt>
                <c:pt idx="268">
                  <c:v>754.46214999999995</c:v>
                </c:pt>
                <c:pt idx="269">
                  <c:v>754.10888</c:v>
                </c:pt>
                <c:pt idx="270">
                  <c:v>753.56493999999998</c:v>
                </c:pt>
                <c:pt idx="271">
                  <c:v>753.23167999999998</c:v>
                </c:pt>
                <c:pt idx="272">
                  <c:v>752.65257999999994</c:v>
                </c:pt>
                <c:pt idx="273">
                  <c:v>752.26782000000003</c:v>
                </c:pt>
                <c:pt idx="274">
                  <c:v>751.80322000000001</c:v>
                </c:pt>
                <c:pt idx="275">
                  <c:v>751.41088000000002</c:v>
                </c:pt>
                <c:pt idx="276">
                  <c:v>750.85522000000003</c:v>
                </c:pt>
                <c:pt idx="277">
                  <c:v>750.64476999999999</c:v>
                </c:pt>
                <c:pt idx="278">
                  <c:v>750.30371000000002</c:v>
                </c:pt>
                <c:pt idx="279">
                  <c:v>750.07470000000001</c:v>
                </c:pt>
                <c:pt idx="280">
                  <c:v>749.73535000000004</c:v>
                </c:pt>
                <c:pt idx="281">
                  <c:v>749.33983999999998</c:v>
                </c:pt>
                <c:pt idx="282">
                  <c:v>748.78515000000004</c:v>
                </c:pt>
                <c:pt idx="283">
                  <c:v>748.56053999999995</c:v>
                </c:pt>
                <c:pt idx="284">
                  <c:v>748.07861000000003</c:v>
                </c:pt>
                <c:pt idx="285">
                  <c:v>747.56737999999996</c:v>
                </c:pt>
                <c:pt idx="286">
                  <c:v>746.90697999999998</c:v>
                </c:pt>
                <c:pt idx="287">
                  <c:v>746.59447999999998</c:v>
                </c:pt>
                <c:pt idx="288">
                  <c:v>746.16479000000004</c:v>
                </c:pt>
                <c:pt idx="289">
                  <c:v>745.89575000000002</c:v>
                </c:pt>
                <c:pt idx="290">
                  <c:v>745.36035000000004</c:v>
                </c:pt>
                <c:pt idx="291">
                  <c:v>745.16723000000002</c:v>
                </c:pt>
                <c:pt idx="292">
                  <c:v>744.625</c:v>
                </c:pt>
                <c:pt idx="293">
                  <c:v>744.27075000000002</c:v>
                </c:pt>
                <c:pt idx="294">
                  <c:v>743.84936000000005</c:v>
                </c:pt>
                <c:pt idx="295">
                  <c:v>743.60253</c:v>
                </c:pt>
                <c:pt idx="296">
                  <c:v>743.17114000000004</c:v>
                </c:pt>
                <c:pt idx="297">
                  <c:v>742.80003999999997</c:v>
                </c:pt>
                <c:pt idx="298">
                  <c:v>742.27733999999998</c:v>
                </c:pt>
                <c:pt idx="299">
                  <c:v>741.95068000000003</c:v>
                </c:pt>
                <c:pt idx="300">
                  <c:v>741.34056999999996</c:v>
                </c:pt>
                <c:pt idx="301">
                  <c:v>741.02611999999999</c:v>
                </c:pt>
                <c:pt idx="302">
                  <c:v>740.49217999999996</c:v>
                </c:pt>
                <c:pt idx="303">
                  <c:v>740.25585000000001</c:v>
                </c:pt>
                <c:pt idx="304">
                  <c:v>739.95970999999997</c:v>
                </c:pt>
                <c:pt idx="305">
                  <c:v>739.58177999999998</c:v>
                </c:pt>
                <c:pt idx="306">
                  <c:v>738.93115</c:v>
                </c:pt>
                <c:pt idx="307">
                  <c:v>738.56737999999996</c:v>
                </c:pt>
                <c:pt idx="308">
                  <c:v>738.11499000000003</c:v>
                </c:pt>
                <c:pt idx="309">
                  <c:v>737.77855999999997</c:v>
                </c:pt>
                <c:pt idx="310">
                  <c:v>737.19213000000002</c:v>
                </c:pt>
                <c:pt idx="311">
                  <c:v>736.84667000000002</c:v>
                </c:pt>
                <c:pt idx="312">
                  <c:v>736.19213000000002</c:v>
                </c:pt>
                <c:pt idx="313">
                  <c:v>735.77368000000001</c:v>
                </c:pt>
                <c:pt idx="314">
                  <c:v>735.25585000000001</c:v>
                </c:pt>
                <c:pt idx="315">
                  <c:v>735.00194999999997</c:v>
                </c:pt>
                <c:pt idx="316">
                  <c:v>734.65917000000002</c:v>
                </c:pt>
                <c:pt idx="317">
                  <c:v>734.28099999999995</c:v>
                </c:pt>
                <c:pt idx="318">
                  <c:v>733.90039000000002</c:v>
                </c:pt>
                <c:pt idx="319">
                  <c:v>733.57494999999994</c:v>
                </c:pt>
                <c:pt idx="320">
                  <c:v>733.08861999999999</c:v>
                </c:pt>
                <c:pt idx="321">
                  <c:v>732.86473999999998</c:v>
                </c:pt>
                <c:pt idx="322">
                  <c:v>732.46704</c:v>
                </c:pt>
                <c:pt idx="323">
                  <c:v>732.07884999999999</c:v>
                </c:pt>
                <c:pt idx="324">
                  <c:v>731.48460999999998</c:v>
                </c:pt>
                <c:pt idx="325">
                  <c:v>731.12352999999996</c:v>
                </c:pt>
                <c:pt idx="326">
                  <c:v>730.69530999999995</c:v>
                </c:pt>
                <c:pt idx="327">
                  <c:v>730.36815999999999</c:v>
                </c:pt>
                <c:pt idx="328">
                  <c:v>729.91357000000005</c:v>
                </c:pt>
                <c:pt idx="329">
                  <c:v>729.44066999999995</c:v>
                </c:pt>
                <c:pt idx="330">
                  <c:v>728.87426000000005</c:v>
                </c:pt>
                <c:pt idx="331">
                  <c:v>728.62401999999997</c:v>
                </c:pt>
                <c:pt idx="332">
                  <c:v>728.03270999999995</c:v>
                </c:pt>
                <c:pt idx="333">
                  <c:v>727.54124999999999</c:v>
                </c:pt>
                <c:pt idx="334">
                  <c:v>726.97680000000003</c:v>
                </c:pt>
                <c:pt idx="335">
                  <c:v>726.53173000000004</c:v>
                </c:pt>
                <c:pt idx="336">
                  <c:v>725.95361000000003</c:v>
                </c:pt>
                <c:pt idx="337">
                  <c:v>725.52220999999997</c:v>
                </c:pt>
                <c:pt idx="338">
                  <c:v>724.99266999999998</c:v>
                </c:pt>
                <c:pt idx="339">
                  <c:v>724.66161999999997</c:v>
                </c:pt>
                <c:pt idx="340">
                  <c:v>724.16210000000001</c:v>
                </c:pt>
                <c:pt idx="341">
                  <c:v>723.89868000000001</c:v>
                </c:pt>
                <c:pt idx="342">
                  <c:v>723.44799</c:v>
                </c:pt>
                <c:pt idx="343">
                  <c:v>723.10864000000004</c:v>
                </c:pt>
                <c:pt idx="344">
                  <c:v>722.80371000000002</c:v>
                </c:pt>
                <c:pt idx="345">
                  <c:v>722.47533999999996</c:v>
                </c:pt>
                <c:pt idx="346">
                  <c:v>721.90428999999995</c:v>
                </c:pt>
                <c:pt idx="347">
                  <c:v>721.59813999999994</c:v>
                </c:pt>
                <c:pt idx="348">
                  <c:v>721.00927000000001</c:v>
                </c:pt>
                <c:pt idx="349">
                  <c:v>720.67358000000002</c:v>
                </c:pt>
                <c:pt idx="350">
                  <c:v>720.32542999999998</c:v>
                </c:pt>
                <c:pt idx="351">
                  <c:v>720.05809999999997</c:v>
                </c:pt>
                <c:pt idx="352">
                  <c:v>719.62572999999998</c:v>
                </c:pt>
                <c:pt idx="353">
                  <c:v>719.23851999999999</c:v>
                </c:pt>
                <c:pt idx="354">
                  <c:v>718.88891000000001</c:v>
                </c:pt>
                <c:pt idx="355">
                  <c:v>718.56053999999995</c:v>
                </c:pt>
                <c:pt idx="356">
                  <c:v>718.13867000000005</c:v>
                </c:pt>
                <c:pt idx="357">
                  <c:v>717.73045999999999</c:v>
                </c:pt>
                <c:pt idx="358">
                  <c:v>717.42967999999996</c:v>
                </c:pt>
                <c:pt idx="359">
                  <c:v>717.13647000000003</c:v>
                </c:pt>
                <c:pt idx="360">
                  <c:v>716.65648999999996</c:v>
                </c:pt>
                <c:pt idx="361">
                  <c:v>716.36621000000002</c:v>
                </c:pt>
                <c:pt idx="362">
                  <c:v>715.85082999999997</c:v>
                </c:pt>
                <c:pt idx="363">
                  <c:v>715.52319</c:v>
                </c:pt>
                <c:pt idx="364">
                  <c:v>715.10131000000001</c:v>
                </c:pt>
                <c:pt idx="365">
                  <c:v>714.83105</c:v>
                </c:pt>
                <c:pt idx="366">
                  <c:v>714.45947000000001</c:v>
                </c:pt>
                <c:pt idx="367">
                  <c:v>714.20799999999997</c:v>
                </c:pt>
                <c:pt idx="368">
                  <c:v>713.90746999999999</c:v>
                </c:pt>
                <c:pt idx="369">
                  <c:v>713.63989000000004</c:v>
                </c:pt>
                <c:pt idx="370">
                  <c:v>713.26538000000005</c:v>
                </c:pt>
                <c:pt idx="371">
                  <c:v>713.16674</c:v>
                </c:pt>
                <c:pt idx="372">
                  <c:v>712.89305999999999</c:v>
                </c:pt>
                <c:pt idx="373">
                  <c:v>712.69506000000001</c:v>
                </c:pt>
                <c:pt idx="374">
                  <c:v>712.35400000000004</c:v>
                </c:pt>
                <c:pt idx="375">
                  <c:v>712.21801000000005</c:v>
                </c:pt>
                <c:pt idx="376">
                  <c:v>711.96776999999997</c:v>
                </c:pt>
                <c:pt idx="377">
                  <c:v>711.90746999999999</c:v>
                </c:pt>
                <c:pt idx="378">
                  <c:v>711.68847000000005</c:v>
                </c:pt>
                <c:pt idx="379">
                  <c:v>711.51318000000003</c:v>
                </c:pt>
                <c:pt idx="380">
                  <c:v>711.31298000000004</c:v>
                </c:pt>
                <c:pt idx="381">
                  <c:v>711.12816999999995</c:v>
                </c:pt>
                <c:pt idx="382">
                  <c:v>710.92236000000003</c:v>
                </c:pt>
                <c:pt idx="383">
                  <c:v>710.74536000000001</c:v>
                </c:pt>
                <c:pt idx="384">
                  <c:v>710.59618999999998</c:v>
                </c:pt>
                <c:pt idx="385">
                  <c:v>710.48851999999999</c:v>
                </c:pt>
                <c:pt idx="386">
                  <c:v>710.31762000000003</c:v>
                </c:pt>
                <c:pt idx="387">
                  <c:v>710.27539000000002</c:v>
                </c:pt>
                <c:pt idx="388">
                  <c:v>710.06444999999997</c:v>
                </c:pt>
                <c:pt idx="389">
                  <c:v>709.87768000000005</c:v>
                </c:pt>
                <c:pt idx="390">
                  <c:v>709.48582999999996</c:v>
                </c:pt>
                <c:pt idx="391">
                  <c:v>709.23950000000002</c:v>
                </c:pt>
                <c:pt idx="392">
                  <c:v>708.99243000000001</c:v>
                </c:pt>
                <c:pt idx="393">
                  <c:v>708.82957999999996</c:v>
                </c:pt>
                <c:pt idx="394">
                  <c:v>708.65087000000005</c:v>
                </c:pt>
                <c:pt idx="395">
                  <c:v>708.51292999999998</c:v>
                </c:pt>
                <c:pt idx="396">
                  <c:v>708.28295000000003</c:v>
                </c:pt>
                <c:pt idx="397">
                  <c:v>708.20581000000004</c:v>
                </c:pt>
                <c:pt idx="398">
                  <c:v>708.12108999999998</c:v>
                </c:pt>
                <c:pt idx="399">
                  <c:v>707.99217999999996</c:v>
                </c:pt>
                <c:pt idx="400">
                  <c:v>707.80101999999999</c:v>
                </c:pt>
                <c:pt idx="401">
                  <c:v>707.69506000000001</c:v>
                </c:pt>
                <c:pt idx="402">
                  <c:v>707.52611999999999</c:v>
                </c:pt>
                <c:pt idx="403">
                  <c:v>707.43676000000005</c:v>
                </c:pt>
                <c:pt idx="404">
                  <c:v>707.10155999999995</c:v>
                </c:pt>
                <c:pt idx="405">
                  <c:v>706.85571000000004</c:v>
                </c:pt>
                <c:pt idx="406">
                  <c:v>706.58519999999999</c:v>
                </c:pt>
                <c:pt idx="407">
                  <c:v>706.44066999999995</c:v>
                </c:pt>
                <c:pt idx="408">
                  <c:v>706.17529000000002</c:v>
                </c:pt>
                <c:pt idx="409">
                  <c:v>706.02171999999996</c:v>
                </c:pt>
                <c:pt idx="410">
                  <c:v>705.83128999999997</c:v>
                </c:pt>
                <c:pt idx="411">
                  <c:v>705.72143000000005</c:v>
                </c:pt>
                <c:pt idx="412">
                  <c:v>705.50658999999996</c:v>
                </c:pt>
                <c:pt idx="413">
                  <c:v>705.36035000000004</c:v>
                </c:pt>
                <c:pt idx="414">
                  <c:v>705.19457999999997</c:v>
                </c:pt>
                <c:pt idx="415">
                  <c:v>705.12963000000002</c:v>
                </c:pt>
                <c:pt idx="416">
                  <c:v>705.06151999999997</c:v>
                </c:pt>
                <c:pt idx="417">
                  <c:v>705.03173000000004</c:v>
                </c:pt>
                <c:pt idx="418">
                  <c:v>704.74121000000002</c:v>
                </c:pt>
                <c:pt idx="419">
                  <c:v>704.57446000000004</c:v>
                </c:pt>
                <c:pt idx="420">
                  <c:v>704.34349999999995</c:v>
                </c:pt>
                <c:pt idx="421">
                  <c:v>704.15135999999995</c:v>
                </c:pt>
                <c:pt idx="422">
                  <c:v>703.92163000000005</c:v>
                </c:pt>
                <c:pt idx="423">
                  <c:v>703.86766999999998</c:v>
                </c:pt>
                <c:pt idx="424">
                  <c:v>703.68579</c:v>
                </c:pt>
                <c:pt idx="425">
                  <c:v>703.51611000000003</c:v>
                </c:pt>
                <c:pt idx="426">
                  <c:v>703.38061000000005</c:v>
                </c:pt>
                <c:pt idx="427">
                  <c:v>703.29588999999999</c:v>
                </c:pt>
                <c:pt idx="428">
                  <c:v>703.17259999999999</c:v>
                </c:pt>
                <c:pt idx="429">
                  <c:v>703.15673000000004</c:v>
                </c:pt>
                <c:pt idx="430">
                  <c:v>703.10937000000001</c:v>
                </c:pt>
                <c:pt idx="431">
                  <c:v>703.05371000000002</c:v>
                </c:pt>
                <c:pt idx="432">
                  <c:v>703.01953000000003</c:v>
                </c:pt>
                <c:pt idx="433">
                  <c:v>702.93212000000005</c:v>
                </c:pt>
                <c:pt idx="434">
                  <c:v>702.82226000000003</c:v>
                </c:pt>
                <c:pt idx="435">
                  <c:v>702.62279999999998</c:v>
                </c:pt>
                <c:pt idx="436">
                  <c:v>702.47558000000004</c:v>
                </c:pt>
                <c:pt idx="437">
                  <c:v>702.23753999999997</c:v>
                </c:pt>
                <c:pt idx="438">
                  <c:v>702.08177999999998</c:v>
                </c:pt>
                <c:pt idx="439">
                  <c:v>701.95799999999997</c:v>
                </c:pt>
                <c:pt idx="440">
                  <c:v>701.90209000000004</c:v>
                </c:pt>
                <c:pt idx="441">
                  <c:v>701.89038000000005</c:v>
                </c:pt>
                <c:pt idx="442">
                  <c:v>701.83911000000001</c:v>
                </c:pt>
                <c:pt idx="443">
                  <c:v>701.80882999999994</c:v>
                </c:pt>
                <c:pt idx="444">
                  <c:v>701.65332000000001</c:v>
                </c:pt>
                <c:pt idx="445">
                  <c:v>701.59472000000005</c:v>
                </c:pt>
                <c:pt idx="446">
                  <c:v>701.49755000000005</c:v>
                </c:pt>
                <c:pt idx="447">
                  <c:v>701.40795000000003</c:v>
                </c:pt>
                <c:pt idx="448">
                  <c:v>701.32835999999998</c:v>
                </c:pt>
                <c:pt idx="449">
                  <c:v>701.27098999999998</c:v>
                </c:pt>
                <c:pt idx="450">
                  <c:v>701.04663000000005</c:v>
                </c:pt>
                <c:pt idx="451">
                  <c:v>700.96434999999997</c:v>
                </c:pt>
                <c:pt idx="452">
                  <c:v>700.76025000000004</c:v>
                </c:pt>
                <c:pt idx="453">
                  <c:v>700.62914999999998</c:v>
                </c:pt>
                <c:pt idx="454">
                  <c:v>700.39964999999995</c:v>
                </c:pt>
                <c:pt idx="455">
                  <c:v>700.26415999999995</c:v>
                </c:pt>
                <c:pt idx="456">
                  <c:v>700.01292999999998</c:v>
                </c:pt>
                <c:pt idx="457">
                  <c:v>699.89404000000002</c:v>
                </c:pt>
                <c:pt idx="458">
                  <c:v>699.65135999999995</c:v>
                </c:pt>
                <c:pt idx="459">
                  <c:v>699.47826999999995</c:v>
                </c:pt>
                <c:pt idx="460">
                  <c:v>699.19262000000003</c:v>
                </c:pt>
                <c:pt idx="461">
                  <c:v>699.10937000000001</c:v>
                </c:pt>
                <c:pt idx="462">
                  <c:v>698.73388</c:v>
                </c:pt>
                <c:pt idx="463">
                  <c:v>698.44018000000005</c:v>
                </c:pt>
                <c:pt idx="464">
                  <c:v>698.21752000000004</c:v>
                </c:pt>
                <c:pt idx="465">
                  <c:v>698.04907000000003</c:v>
                </c:pt>
                <c:pt idx="466">
                  <c:v>697.74194</c:v>
                </c:pt>
                <c:pt idx="467">
                  <c:v>697.62768000000005</c:v>
                </c:pt>
                <c:pt idx="468">
                  <c:v>697.47778000000005</c:v>
                </c:pt>
                <c:pt idx="469">
                  <c:v>697.36424999999997</c:v>
                </c:pt>
                <c:pt idx="470">
                  <c:v>697.17552999999998</c:v>
                </c:pt>
                <c:pt idx="471">
                  <c:v>697.05249000000003</c:v>
                </c:pt>
                <c:pt idx="472">
                  <c:v>696.84301000000005</c:v>
                </c:pt>
                <c:pt idx="473">
                  <c:v>696.69384000000002</c:v>
                </c:pt>
                <c:pt idx="474">
                  <c:v>696.57055000000003</c:v>
                </c:pt>
                <c:pt idx="475">
                  <c:v>696.37792000000002</c:v>
                </c:pt>
                <c:pt idx="476">
                  <c:v>696.02416000000005</c:v>
                </c:pt>
                <c:pt idx="477">
                  <c:v>695.80687999999998</c:v>
                </c:pt>
                <c:pt idx="478">
                  <c:v>695.30931999999996</c:v>
                </c:pt>
                <c:pt idx="479">
                  <c:v>695.03539999999998</c:v>
                </c:pt>
                <c:pt idx="480">
                  <c:v>694.67088999999999</c:v>
                </c:pt>
                <c:pt idx="481">
                  <c:v>694.45799999999997</c:v>
                </c:pt>
                <c:pt idx="482">
                  <c:v>694.15209000000004</c:v>
                </c:pt>
                <c:pt idx="483">
                  <c:v>694.05858999999998</c:v>
                </c:pt>
                <c:pt idx="484">
                  <c:v>693.87352999999996</c:v>
                </c:pt>
                <c:pt idx="485">
                  <c:v>693.75536999999997</c:v>
                </c:pt>
                <c:pt idx="486">
                  <c:v>693.59984999999995</c:v>
                </c:pt>
                <c:pt idx="487">
                  <c:v>693.50707999999997</c:v>
                </c:pt>
                <c:pt idx="488">
                  <c:v>693.28563999999994</c:v>
                </c:pt>
                <c:pt idx="489">
                  <c:v>693.10888</c:v>
                </c:pt>
                <c:pt idx="490">
                  <c:v>692.83519999999999</c:v>
                </c:pt>
                <c:pt idx="491">
                  <c:v>692.68579</c:v>
                </c:pt>
                <c:pt idx="492">
                  <c:v>692.43382999999994</c:v>
                </c:pt>
                <c:pt idx="493">
                  <c:v>692.24339999999995</c:v>
                </c:pt>
                <c:pt idx="494">
                  <c:v>692.00121999999999</c:v>
                </c:pt>
                <c:pt idx="495">
                  <c:v>691.84375</c:v>
                </c:pt>
                <c:pt idx="496">
                  <c:v>691.70288000000005</c:v>
                </c:pt>
                <c:pt idx="497">
                  <c:v>691.57006000000001</c:v>
                </c:pt>
                <c:pt idx="498">
                  <c:v>691.28344000000004</c:v>
                </c:pt>
                <c:pt idx="499">
                  <c:v>691.12841000000003</c:v>
                </c:pt>
                <c:pt idx="500">
                  <c:v>690.97484999999995</c:v>
                </c:pt>
                <c:pt idx="501">
                  <c:v>690.88818000000003</c:v>
                </c:pt>
                <c:pt idx="502">
                  <c:v>690.68798000000004</c:v>
                </c:pt>
                <c:pt idx="503">
                  <c:v>690.57519000000002</c:v>
                </c:pt>
                <c:pt idx="504">
                  <c:v>690.47680000000003</c:v>
                </c:pt>
                <c:pt idx="505">
                  <c:v>690.32104000000004</c:v>
                </c:pt>
                <c:pt idx="506">
                  <c:v>690.29369999999994</c:v>
                </c:pt>
                <c:pt idx="507">
                  <c:v>690.24291000000005</c:v>
                </c:pt>
                <c:pt idx="508">
                  <c:v>690.14746000000002</c:v>
                </c:pt>
                <c:pt idx="509">
                  <c:v>690.05249000000003</c:v>
                </c:pt>
                <c:pt idx="510">
                  <c:v>689.86644999999999</c:v>
                </c:pt>
                <c:pt idx="511">
                  <c:v>689.75145999999995</c:v>
                </c:pt>
                <c:pt idx="512">
                  <c:v>689.64671999999996</c:v>
                </c:pt>
                <c:pt idx="513">
                  <c:v>689.44335000000001</c:v>
                </c:pt>
                <c:pt idx="514">
                  <c:v>689.19628</c:v>
                </c:pt>
                <c:pt idx="515">
                  <c:v>689.07494999999994</c:v>
                </c:pt>
                <c:pt idx="516">
                  <c:v>688.87963000000002</c:v>
                </c:pt>
                <c:pt idx="517">
                  <c:v>688.71459000000004</c:v>
                </c:pt>
                <c:pt idx="518">
                  <c:v>688.50780999999995</c:v>
                </c:pt>
                <c:pt idx="519">
                  <c:v>688.25487999999996</c:v>
                </c:pt>
                <c:pt idx="520">
                  <c:v>687.95970999999997</c:v>
                </c:pt>
                <c:pt idx="521">
                  <c:v>687.75854000000004</c:v>
                </c:pt>
                <c:pt idx="522">
                  <c:v>687.45970999999997</c:v>
                </c:pt>
                <c:pt idx="523">
                  <c:v>687.26122999999995</c:v>
                </c:pt>
                <c:pt idx="524">
                  <c:v>686.96776999999997</c:v>
                </c:pt>
                <c:pt idx="525">
                  <c:v>686.83618000000001</c:v>
                </c:pt>
                <c:pt idx="526">
                  <c:v>686.48680999999999</c:v>
                </c:pt>
                <c:pt idx="527">
                  <c:v>686.19091000000003</c:v>
                </c:pt>
                <c:pt idx="528">
                  <c:v>685.87036000000001</c:v>
                </c:pt>
                <c:pt idx="529">
                  <c:v>685.56908999999996</c:v>
                </c:pt>
                <c:pt idx="530">
                  <c:v>685.17552999999998</c:v>
                </c:pt>
                <c:pt idx="531">
                  <c:v>684.91137000000003</c:v>
                </c:pt>
                <c:pt idx="532">
                  <c:v>684.46582000000001</c:v>
                </c:pt>
                <c:pt idx="533">
                  <c:v>684.25829999999996</c:v>
                </c:pt>
                <c:pt idx="534">
                  <c:v>683.92065000000002</c:v>
                </c:pt>
                <c:pt idx="535">
                  <c:v>683.67065000000002</c:v>
                </c:pt>
                <c:pt idx="536">
                  <c:v>683.27026000000001</c:v>
                </c:pt>
                <c:pt idx="537">
                  <c:v>683.08569</c:v>
                </c:pt>
                <c:pt idx="538">
                  <c:v>682.91699000000006</c:v>
                </c:pt>
                <c:pt idx="539">
                  <c:v>682.72533999999996</c:v>
                </c:pt>
                <c:pt idx="540">
                  <c:v>682.40332000000001</c:v>
                </c:pt>
                <c:pt idx="541">
                  <c:v>682.18309999999997</c:v>
                </c:pt>
                <c:pt idx="542">
                  <c:v>681.87865999999997</c:v>
                </c:pt>
                <c:pt idx="543">
                  <c:v>681.61668999999995</c:v>
                </c:pt>
                <c:pt idx="544">
                  <c:v>681.30029000000002</c:v>
                </c:pt>
                <c:pt idx="545">
                  <c:v>681.05541000000005</c:v>
                </c:pt>
                <c:pt idx="546">
                  <c:v>680.80565999999999</c:v>
                </c:pt>
                <c:pt idx="547">
                  <c:v>680.67456000000004</c:v>
                </c:pt>
                <c:pt idx="548">
                  <c:v>680.44359999999995</c:v>
                </c:pt>
                <c:pt idx="549">
                  <c:v>680.33203000000003</c:v>
                </c:pt>
                <c:pt idx="550">
                  <c:v>680.14964999999995</c:v>
                </c:pt>
                <c:pt idx="551">
                  <c:v>680.02000999999996</c:v>
                </c:pt>
                <c:pt idx="552">
                  <c:v>679.71312999999998</c:v>
                </c:pt>
                <c:pt idx="553">
                  <c:v>679.48242000000005</c:v>
                </c:pt>
                <c:pt idx="554">
                  <c:v>679.23095000000001</c:v>
                </c:pt>
                <c:pt idx="555">
                  <c:v>679.04345000000001</c:v>
                </c:pt>
                <c:pt idx="556">
                  <c:v>678.70654000000002</c:v>
                </c:pt>
                <c:pt idx="557">
                  <c:v>678.47655999999995</c:v>
                </c:pt>
                <c:pt idx="558">
                  <c:v>678.11914000000002</c:v>
                </c:pt>
                <c:pt idx="559">
                  <c:v>677.9375</c:v>
                </c:pt>
                <c:pt idx="560">
                  <c:v>677.59618999999998</c:v>
                </c:pt>
                <c:pt idx="561">
                  <c:v>677.41917999999998</c:v>
                </c:pt>
                <c:pt idx="562">
                  <c:v>677.21532999999999</c:v>
                </c:pt>
                <c:pt idx="563">
                  <c:v>677.06933000000004</c:v>
                </c:pt>
                <c:pt idx="564">
                  <c:v>676.83934999999997</c:v>
                </c:pt>
                <c:pt idx="565">
                  <c:v>676.70312000000001</c:v>
                </c:pt>
                <c:pt idx="566">
                  <c:v>676.44799</c:v>
                </c:pt>
                <c:pt idx="567">
                  <c:v>676.36328000000003</c:v>
                </c:pt>
                <c:pt idx="568">
                  <c:v>676.07079999999996</c:v>
                </c:pt>
                <c:pt idx="569">
                  <c:v>675.94115999999997</c:v>
                </c:pt>
                <c:pt idx="570">
                  <c:v>675.77368000000001</c:v>
                </c:pt>
                <c:pt idx="571">
                  <c:v>675.67332999999996</c:v>
                </c:pt>
                <c:pt idx="572">
                  <c:v>675.57249999999999</c:v>
                </c:pt>
                <c:pt idx="573">
                  <c:v>675.48022000000003</c:v>
                </c:pt>
                <c:pt idx="574">
                  <c:v>675.35693000000003</c:v>
                </c:pt>
                <c:pt idx="575">
                  <c:v>675.25072999999998</c:v>
                </c:pt>
                <c:pt idx="576">
                  <c:v>675.03466000000003</c:v>
                </c:pt>
                <c:pt idx="577">
                  <c:v>674.91454999999996</c:v>
                </c:pt>
                <c:pt idx="578">
                  <c:v>674.65454</c:v>
                </c:pt>
                <c:pt idx="579">
                  <c:v>674.54540999999995</c:v>
                </c:pt>
                <c:pt idx="580">
                  <c:v>674.31933000000004</c:v>
                </c:pt>
                <c:pt idx="581">
                  <c:v>674.18579</c:v>
                </c:pt>
                <c:pt idx="582">
                  <c:v>673.93212000000005</c:v>
                </c:pt>
                <c:pt idx="583">
                  <c:v>673.79516000000001</c:v>
                </c:pt>
                <c:pt idx="584">
                  <c:v>673.63427000000001</c:v>
                </c:pt>
                <c:pt idx="585">
                  <c:v>673.51196000000004</c:v>
                </c:pt>
                <c:pt idx="586">
                  <c:v>673.39282000000003</c:v>
                </c:pt>
                <c:pt idx="587">
                  <c:v>673.38427000000001</c:v>
                </c:pt>
                <c:pt idx="588">
                  <c:v>673.29272000000003</c:v>
                </c:pt>
                <c:pt idx="589">
                  <c:v>673.25048000000004</c:v>
                </c:pt>
                <c:pt idx="590">
                  <c:v>673.14500999999996</c:v>
                </c:pt>
                <c:pt idx="591">
                  <c:v>673.16039999999998</c:v>
                </c:pt>
                <c:pt idx="592">
                  <c:v>673.06640000000004</c:v>
                </c:pt>
                <c:pt idx="593">
                  <c:v>672.99339999999995</c:v>
                </c:pt>
                <c:pt idx="594">
                  <c:v>672.86572000000001</c:v>
                </c:pt>
                <c:pt idx="595">
                  <c:v>672.77220999999997</c:v>
                </c:pt>
                <c:pt idx="596">
                  <c:v>672.63280999999995</c:v>
                </c:pt>
                <c:pt idx="597">
                  <c:v>672.55882999999994</c:v>
                </c:pt>
                <c:pt idx="598">
                  <c:v>672.43065999999999</c:v>
                </c:pt>
                <c:pt idx="599">
                  <c:v>672.43382999999994</c:v>
                </c:pt>
                <c:pt idx="600">
                  <c:v>672.37426000000005</c:v>
                </c:pt>
                <c:pt idx="601">
                  <c:v>672.31151999999997</c:v>
                </c:pt>
                <c:pt idx="602">
                  <c:v>672.27220999999997</c:v>
                </c:pt>
                <c:pt idx="603">
                  <c:v>672.20092</c:v>
                </c:pt>
                <c:pt idx="604">
                  <c:v>672.15039000000002</c:v>
                </c:pt>
                <c:pt idx="605">
                  <c:v>672.17967999999996</c:v>
                </c:pt>
                <c:pt idx="606">
                  <c:v>672.12036000000001</c:v>
                </c:pt>
                <c:pt idx="607">
                  <c:v>672.11743000000001</c:v>
                </c:pt>
                <c:pt idx="608">
                  <c:v>672.13232000000005</c:v>
                </c:pt>
                <c:pt idx="609">
                  <c:v>672.12303999999995</c:v>
                </c:pt>
                <c:pt idx="610">
                  <c:v>672.10351000000003</c:v>
                </c:pt>
                <c:pt idx="611">
                  <c:v>672.01878999999997</c:v>
                </c:pt>
                <c:pt idx="612">
                  <c:v>671.96411000000001</c:v>
                </c:pt>
                <c:pt idx="613">
                  <c:v>671.92723999999998</c:v>
                </c:pt>
                <c:pt idx="614">
                  <c:v>671.8999</c:v>
                </c:pt>
                <c:pt idx="615">
                  <c:v>671.91332999999997</c:v>
                </c:pt>
                <c:pt idx="616">
                  <c:v>671.77368000000001</c:v>
                </c:pt>
                <c:pt idx="617">
                  <c:v>671.80296999999996</c:v>
                </c:pt>
                <c:pt idx="618">
                  <c:v>671.78808000000004</c:v>
                </c:pt>
                <c:pt idx="619">
                  <c:v>671.81859999999995</c:v>
                </c:pt>
                <c:pt idx="620">
                  <c:v>671.81518000000005</c:v>
                </c:pt>
                <c:pt idx="621">
                  <c:v>671.78319999999997</c:v>
                </c:pt>
                <c:pt idx="622">
                  <c:v>671.72533999999996</c:v>
                </c:pt>
                <c:pt idx="623">
                  <c:v>671.65551000000005</c:v>
                </c:pt>
                <c:pt idx="624">
                  <c:v>671.71141999999998</c:v>
                </c:pt>
                <c:pt idx="625">
                  <c:v>671.69091000000003</c:v>
                </c:pt>
                <c:pt idx="626">
                  <c:v>671.70019000000002</c:v>
                </c:pt>
                <c:pt idx="627">
                  <c:v>671.73045999999999</c:v>
                </c:pt>
                <c:pt idx="628">
                  <c:v>671.81835000000001</c:v>
                </c:pt>
                <c:pt idx="629">
                  <c:v>671.79369999999994</c:v>
                </c:pt>
                <c:pt idx="630">
                  <c:v>671.82372999999995</c:v>
                </c:pt>
                <c:pt idx="631">
                  <c:v>671.87572999999998</c:v>
                </c:pt>
                <c:pt idx="632">
                  <c:v>671.97826999999995</c:v>
                </c:pt>
                <c:pt idx="633">
                  <c:v>672.04321000000004</c:v>
                </c:pt>
                <c:pt idx="634">
                  <c:v>672.18579</c:v>
                </c:pt>
                <c:pt idx="635">
                  <c:v>672.22802000000001</c:v>
                </c:pt>
                <c:pt idx="636">
                  <c:v>672.30493000000001</c:v>
                </c:pt>
                <c:pt idx="637">
                  <c:v>672.36375999999996</c:v>
                </c:pt>
                <c:pt idx="638">
                  <c:v>672.59082000000001</c:v>
                </c:pt>
                <c:pt idx="639">
                  <c:v>672.71849999999995</c:v>
                </c:pt>
                <c:pt idx="640">
                  <c:v>672.99462000000005</c:v>
                </c:pt>
                <c:pt idx="641">
                  <c:v>673.10374999999999</c:v>
                </c:pt>
                <c:pt idx="642">
                  <c:v>673.36523</c:v>
                </c:pt>
                <c:pt idx="643">
                  <c:v>673.58374000000003</c:v>
                </c:pt>
                <c:pt idx="644">
                  <c:v>673.91699000000006</c:v>
                </c:pt>
                <c:pt idx="645">
                  <c:v>674.15135999999995</c:v>
                </c:pt>
                <c:pt idx="646">
                  <c:v>674.47924</c:v>
                </c:pt>
                <c:pt idx="647">
                  <c:v>674.66381000000001</c:v>
                </c:pt>
                <c:pt idx="648">
                  <c:v>675.00268000000005</c:v>
                </c:pt>
                <c:pt idx="649">
                  <c:v>675.22997999999995</c:v>
                </c:pt>
                <c:pt idx="650">
                  <c:v>675.45628999999997</c:v>
                </c:pt>
                <c:pt idx="651">
                  <c:v>675.6875</c:v>
                </c:pt>
                <c:pt idx="652">
                  <c:v>676.10473000000002</c:v>
                </c:pt>
                <c:pt idx="653">
                  <c:v>676.36009999999999</c:v>
                </c:pt>
                <c:pt idx="654">
                  <c:v>676.77539000000002</c:v>
                </c:pt>
                <c:pt idx="655">
                  <c:v>677.02171999999996</c:v>
                </c:pt>
                <c:pt idx="656">
                  <c:v>677.39916000000005</c:v>
                </c:pt>
                <c:pt idx="657">
                  <c:v>677.70532000000003</c:v>
                </c:pt>
                <c:pt idx="658">
                  <c:v>678.11644999999999</c:v>
                </c:pt>
                <c:pt idx="659">
                  <c:v>678.38867000000005</c:v>
                </c:pt>
                <c:pt idx="660">
                  <c:v>678.80345999999997</c:v>
                </c:pt>
                <c:pt idx="661">
                  <c:v>679.06884000000002</c:v>
                </c:pt>
                <c:pt idx="662">
                  <c:v>679.37377000000004</c:v>
                </c:pt>
                <c:pt idx="663">
                  <c:v>679.60155999999995</c:v>
                </c:pt>
                <c:pt idx="664">
                  <c:v>680.04907000000003</c:v>
                </c:pt>
                <c:pt idx="665">
                  <c:v>680.26684</c:v>
                </c:pt>
                <c:pt idx="666">
                  <c:v>680.79394000000002</c:v>
                </c:pt>
                <c:pt idx="667">
                  <c:v>681.06518000000005</c:v>
                </c:pt>
                <c:pt idx="668">
                  <c:v>681.57763</c:v>
                </c:pt>
                <c:pt idx="669">
                  <c:v>681.85473000000002</c:v>
                </c:pt>
                <c:pt idx="670">
                  <c:v>682.38476000000003</c:v>
                </c:pt>
                <c:pt idx="671">
                  <c:v>682.68236999999999</c:v>
                </c:pt>
                <c:pt idx="672">
                  <c:v>683.18115</c:v>
                </c:pt>
                <c:pt idx="673">
                  <c:v>683.51513</c:v>
                </c:pt>
                <c:pt idx="674">
                  <c:v>683.84423000000004</c:v>
                </c:pt>
                <c:pt idx="675">
                  <c:v>684.16869999999994</c:v>
                </c:pt>
                <c:pt idx="676">
                  <c:v>684.66308000000004</c:v>
                </c:pt>
                <c:pt idx="677">
                  <c:v>684.97509000000002</c:v>
                </c:pt>
                <c:pt idx="678">
                  <c:v>685.42456000000004</c:v>
                </c:pt>
                <c:pt idx="679">
                  <c:v>685.75536999999997</c:v>
                </c:pt>
                <c:pt idx="680">
                  <c:v>686.20141000000001</c:v>
                </c:pt>
                <c:pt idx="681">
                  <c:v>686.52197000000001</c:v>
                </c:pt>
                <c:pt idx="682">
                  <c:v>687.02880000000005</c:v>
                </c:pt>
                <c:pt idx="683">
                  <c:v>687.29565000000002</c:v>
                </c:pt>
                <c:pt idx="684">
                  <c:v>687.72387000000003</c:v>
                </c:pt>
                <c:pt idx="685">
                  <c:v>688.02049999999997</c:v>
                </c:pt>
                <c:pt idx="686">
                  <c:v>688.38061000000005</c:v>
                </c:pt>
                <c:pt idx="687">
                  <c:v>688.52539000000002</c:v>
                </c:pt>
                <c:pt idx="688">
                  <c:v>688.94775000000004</c:v>
                </c:pt>
                <c:pt idx="689">
                  <c:v>689.29759999999999</c:v>
                </c:pt>
                <c:pt idx="690">
                  <c:v>689.71849999999995</c:v>
                </c:pt>
                <c:pt idx="691">
                  <c:v>690.04492000000005</c:v>
                </c:pt>
                <c:pt idx="692">
                  <c:v>690.53368999999998</c:v>
                </c:pt>
                <c:pt idx="693">
                  <c:v>690.82983000000002</c:v>
                </c:pt>
                <c:pt idx="694">
                  <c:v>691.19335000000001</c:v>
                </c:pt>
                <c:pt idx="695">
                  <c:v>691.49217999999996</c:v>
                </c:pt>
                <c:pt idx="696">
                  <c:v>691.95996000000002</c:v>
                </c:pt>
                <c:pt idx="697">
                  <c:v>692.22069999999997</c:v>
                </c:pt>
                <c:pt idx="698">
                  <c:v>692.53930000000003</c:v>
                </c:pt>
                <c:pt idx="699">
                  <c:v>692.81811000000005</c:v>
                </c:pt>
                <c:pt idx="700">
                  <c:v>693.09569999999997</c:v>
                </c:pt>
                <c:pt idx="701">
                  <c:v>693.32739000000004</c:v>
                </c:pt>
                <c:pt idx="702">
                  <c:v>693.72826999999995</c:v>
                </c:pt>
                <c:pt idx="703">
                  <c:v>693.97704999999996</c:v>
                </c:pt>
                <c:pt idx="704">
                  <c:v>694.46214999999995</c:v>
                </c:pt>
                <c:pt idx="705">
                  <c:v>694.72094000000004</c:v>
                </c:pt>
                <c:pt idx="706">
                  <c:v>695.25</c:v>
                </c:pt>
                <c:pt idx="707">
                  <c:v>695.58055999999999</c:v>
                </c:pt>
                <c:pt idx="708">
                  <c:v>696.04028000000005</c:v>
                </c:pt>
                <c:pt idx="709">
                  <c:v>696.36572000000001</c:v>
                </c:pt>
                <c:pt idx="710">
                  <c:v>696.87059999999997</c:v>
                </c:pt>
                <c:pt idx="711">
                  <c:v>697.24803999999995</c:v>
                </c:pt>
                <c:pt idx="712">
                  <c:v>697.66112999999996</c:v>
                </c:pt>
                <c:pt idx="713">
                  <c:v>697.98924999999997</c:v>
                </c:pt>
                <c:pt idx="714">
                  <c:v>698.51538000000005</c:v>
                </c:pt>
                <c:pt idx="715">
                  <c:v>698.85595000000001</c:v>
                </c:pt>
                <c:pt idx="716">
                  <c:v>699.29565000000002</c:v>
                </c:pt>
                <c:pt idx="717">
                  <c:v>699.57006000000001</c:v>
                </c:pt>
                <c:pt idx="718">
                  <c:v>699.93334000000004</c:v>
                </c:pt>
                <c:pt idx="719">
                  <c:v>700.22020999999995</c:v>
                </c:pt>
                <c:pt idx="720">
                  <c:v>700.65355999999997</c:v>
                </c:pt>
                <c:pt idx="721">
                  <c:v>700.86937999999998</c:v>
                </c:pt>
                <c:pt idx="722">
                  <c:v>701.21727999999996</c:v>
                </c:pt>
                <c:pt idx="723">
                  <c:v>701.50170000000003</c:v>
                </c:pt>
                <c:pt idx="724">
                  <c:v>701.90404999999998</c:v>
                </c:pt>
                <c:pt idx="725">
                  <c:v>702.05664000000002</c:v>
                </c:pt>
                <c:pt idx="726">
                  <c:v>702.48631999999998</c:v>
                </c:pt>
                <c:pt idx="727">
                  <c:v>702.75951999999995</c:v>
                </c:pt>
                <c:pt idx="728">
                  <c:v>703.1748</c:v>
                </c:pt>
                <c:pt idx="729">
                  <c:v>703.47484999999995</c:v>
                </c:pt>
                <c:pt idx="730">
                  <c:v>703.84838000000002</c:v>
                </c:pt>
                <c:pt idx="731">
                  <c:v>704.14526000000001</c:v>
                </c:pt>
                <c:pt idx="732">
                  <c:v>704.59569999999997</c:v>
                </c:pt>
                <c:pt idx="733">
                  <c:v>704.86253999999997</c:v>
                </c:pt>
                <c:pt idx="734">
                  <c:v>705.27954</c:v>
                </c:pt>
                <c:pt idx="735">
                  <c:v>705.57957999999996</c:v>
                </c:pt>
                <c:pt idx="736">
                  <c:v>706.01855</c:v>
                </c:pt>
                <c:pt idx="737">
                  <c:v>706.18138999999996</c:v>
                </c:pt>
                <c:pt idx="738">
                  <c:v>706.64184</c:v>
                </c:pt>
                <c:pt idx="739">
                  <c:v>706.96190999999999</c:v>
                </c:pt>
                <c:pt idx="740">
                  <c:v>707.36279000000002</c:v>
                </c:pt>
                <c:pt idx="741">
                  <c:v>707.69335000000001</c:v>
                </c:pt>
                <c:pt idx="742">
                  <c:v>708.08569</c:v>
                </c:pt>
                <c:pt idx="743">
                  <c:v>708.35351000000003</c:v>
                </c:pt>
                <c:pt idx="744">
                  <c:v>708.75365999999997</c:v>
                </c:pt>
                <c:pt idx="745">
                  <c:v>709.08714999999995</c:v>
                </c:pt>
                <c:pt idx="746">
                  <c:v>709.48460999999998</c:v>
                </c:pt>
                <c:pt idx="747">
                  <c:v>709.75268000000005</c:v>
                </c:pt>
                <c:pt idx="748">
                  <c:v>710.23779000000002</c:v>
                </c:pt>
                <c:pt idx="749">
                  <c:v>710.55907999999999</c:v>
                </c:pt>
                <c:pt idx="750">
                  <c:v>710.81053999999995</c:v>
                </c:pt>
                <c:pt idx="751">
                  <c:v>710.98901000000001</c:v>
                </c:pt>
                <c:pt idx="752">
                  <c:v>711.52368000000001</c:v>
                </c:pt>
                <c:pt idx="753">
                  <c:v>711.70776000000001</c:v>
                </c:pt>
                <c:pt idx="754">
                  <c:v>712.01855</c:v>
                </c:pt>
                <c:pt idx="755">
                  <c:v>712.34082000000001</c:v>
                </c:pt>
                <c:pt idx="756">
                  <c:v>712.67944</c:v>
                </c:pt>
                <c:pt idx="757">
                  <c:v>712.85253</c:v>
                </c:pt>
                <c:pt idx="758">
                  <c:v>713.24901999999997</c:v>
                </c:pt>
                <c:pt idx="759">
                  <c:v>713.52782999999999</c:v>
                </c:pt>
                <c:pt idx="760">
                  <c:v>713.99266999999998</c:v>
                </c:pt>
                <c:pt idx="761">
                  <c:v>714.35986000000003</c:v>
                </c:pt>
                <c:pt idx="762">
                  <c:v>714.60155999999995</c:v>
                </c:pt>
                <c:pt idx="763">
                  <c:v>714.84765000000004</c:v>
                </c:pt>
                <c:pt idx="764">
                  <c:v>715.32348000000002</c:v>
                </c:pt>
                <c:pt idx="765">
                  <c:v>715.49243000000001</c:v>
                </c:pt>
                <c:pt idx="766">
                  <c:v>715.92187000000001</c:v>
                </c:pt>
                <c:pt idx="767">
                  <c:v>716.17625999999996</c:v>
                </c:pt>
                <c:pt idx="768">
                  <c:v>716.58666000000005</c:v>
                </c:pt>
                <c:pt idx="769">
                  <c:v>716.77293999999995</c:v>
                </c:pt>
                <c:pt idx="770">
                  <c:v>717.24877000000004</c:v>
                </c:pt>
                <c:pt idx="771">
                  <c:v>717.56127000000004</c:v>
                </c:pt>
                <c:pt idx="772">
                  <c:v>717.97802000000001</c:v>
                </c:pt>
                <c:pt idx="773">
                  <c:v>718.24901999999997</c:v>
                </c:pt>
                <c:pt idx="774">
                  <c:v>718.59789999999998</c:v>
                </c:pt>
                <c:pt idx="775">
                  <c:v>718.74365</c:v>
                </c:pt>
                <c:pt idx="776">
                  <c:v>719.11351999999999</c:v>
                </c:pt>
                <c:pt idx="777">
                  <c:v>719.35864000000004</c:v>
                </c:pt>
                <c:pt idx="778">
                  <c:v>719.75194999999997</c:v>
                </c:pt>
                <c:pt idx="779">
                  <c:v>720.00976000000003</c:v>
                </c:pt>
                <c:pt idx="780">
                  <c:v>720.43334000000004</c:v>
                </c:pt>
                <c:pt idx="781">
                  <c:v>720.75121999999999</c:v>
                </c:pt>
                <c:pt idx="782">
                  <c:v>721.16772000000003</c:v>
                </c:pt>
                <c:pt idx="783">
                  <c:v>721.46043999999995</c:v>
                </c:pt>
                <c:pt idx="784">
                  <c:v>721.87426000000005</c:v>
                </c:pt>
                <c:pt idx="785">
                  <c:v>722.13329999999996</c:v>
                </c:pt>
                <c:pt idx="786">
                  <c:v>722.51878999999997</c:v>
                </c:pt>
                <c:pt idx="787">
                  <c:v>722.74608999999998</c:v>
                </c:pt>
                <c:pt idx="788">
                  <c:v>722.95947000000001</c:v>
                </c:pt>
                <c:pt idx="789">
                  <c:v>723.25805000000003</c:v>
                </c:pt>
                <c:pt idx="790">
                  <c:v>723.59838000000002</c:v>
                </c:pt>
                <c:pt idx="791">
                  <c:v>723.91088000000002</c:v>
                </c:pt>
                <c:pt idx="792">
                  <c:v>724.23413000000005</c:v>
                </c:pt>
                <c:pt idx="793">
                  <c:v>724.48753999999997</c:v>
                </c:pt>
                <c:pt idx="794">
                  <c:v>724.84887000000003</c:v>
                </c:pt>
                <c:pt idx="795">
                  <c:v>725.11401000000001</c:v>
                </c:pt>
                <c:pt idx="796">
                  <c:v>725.58789000000002</c:v>
                </c:pt>
                <c:pt idx="797">
                  <c:v>725.7998</c:v>
                </c:pt>
                <c:pt idx="798">
                  <c:v>726.09375</c:v>
                </c:pt>
                <c:pt idx="799">
                  <c:v>726.32835999999998</c:v>
                </c:pt>
                <c:pt idx="800">
                  <c:v>726.55200000000002</c:v>
                </c:pt>
                <c:pt idx="801">
                  <c:v>726.73706000000004</c:v>
                </c:pt>
                <c:pt idx="802">
                  <c:v>727.04247999999995</c:v>
                </c:pt>
                <c:pt idx="803">
                  <c:v>727.23535000000004</c:v>
                </c:pt>
                <c:pt idx="804">
                  <c:v>727.54956000000004</c:v>
                </c:pt>
                <c:pt idx="805">
                  <c:v>727.72826999999995</c:v>
                </c:pt>
                <c:pt idx="806">
                  <c:v>728.03661999999997</c:v>
                </c:pt>
                <c:pt idx="807">
                  <c:v>728.25854000000004</c:v>
                </c:pt>
                <c:pt idx="808">
                  <c:v>728.56664999999998</c:v>
                </c:pt>
                <c:pt idx="809">
                  <c:v>728.76</c:v>
                </c:pt>
                <c:pt idx="810">
                  <c:v>729.09789999999998</c:v>
                </c:pt>
                <c:pt idx="811">
                  <c:v>729.27368000000001</c:v>
                </c:pt>
                <c:pt idx="812">
                  <c:v>729.56688999999994</c:v>
                </c:pt>
                <c:pt idx="813">
                  <c:v>729.68065999999999</c:v>
                </c:pt>
                <c:pt idx="814">
                  <c:v>729.96019999999999</c:v>
                </c:pt>
                <c:pt idx="815">
                  <c:v>730.19848000000002</c:v>
                </c:pt>
                <c:pt idx="816">
                  <c:v>730.54052000000001</c:v>
                </c:pt>
                <c:pt idx="817">
                  <c:v>730.74926000000005</c:v>
                </c:pt>
                <c:pt idx="818">
                  <c:v>731.03319999999997</c:v>
                </c:pt>
                <c:pt idx="819">
                  <c:v>731.26489000000004</c:v>
                </c:pt>
                <c:pt idx="820">
                  <c:v>731.61621000000002</c:v>
                </c:pt>
                <c:pt idx="821">
                  <c:v>731.79759999999999</c:v>
                </c:pt>
                <c:pt idx="822">
                  <c:v>732.10009000000002</c:v>
                </c:pt>
                <c:pt idx="823">
                  <c:v>732.29417999999998</c:v>
                </c:pt>
                <c:pt idx="824">
                  <c:v>732.58569</c:v>
                </c:pt>
                <c:pt idx="825">
                  <c:v>732.78002000000004</c:v>
                </c:pt>
                <c:pt idx="826">
                  <c:v>732.94213000000002</c:v>
                </c:pt>
                <c:pt idx="827">
                  <c:v>733.19408999999996</c:v>
                </c:pt>
                <c:pt idx="828">
                  <c:v>733.50341000000003</c:v>
                </c:pt>
                <c:pt idx="829">
                  <c:v>733.73535000000004</c:v>
                </c:pt>
                <c:pt idx="830">
                  <c:v>734.03857000000005</c:v>
                </c:pt>
                <c:pt idx="831">
                  <c:v>734.21019999999999</c:v>
                </c:pt>
                <c:pt idx="832">
                  <c:v>734.57104000000004</c:v>
                </c:pt>
                <c:pt idx="833">
                  <c:v>734.72753</c:v>
                </c:pt>
                <c:pt idx="834">
                  <c:v>735.04638</c:v>
                </c:pt>
                <c:pt idx="835">
                  <c:v>735.17601999999999</c:v>
                </c:pt>
                <c:pt idx="836">
                  <c:v>735.42163000000005</c:v>
                </c:pt>
                <c:pt idx="837">
                  <c:v>735.54052000000001</c:v>
                </c:pt>
                <c:pt idx="838">
                  <c:v>735.70825000000002</c:v>
                </c:pt>
                <c:pt idx="839">
                  <c:v>735.83911000000001</c:v>
                </c:pt>
                <c:pt idx="840">
                  <c:v>736.03393000000005</c:v>
                </c:pt>
                <c:pt idx="841">
                  <c:v>736.12865999999997</c:v>
                </c:pt>
                <c:pt idx="842">
                  <c:v>736.35058000000004</c:v>
                </c:pt>
                <c:pt idx="843">
                  <c:v>736.47973000000002</c:v>
                </c:pt>
                <c:pt idx="844">
                  <c:v>736.84082000000001</c:v>
                </c:pt>
                <c:pt idx="845">
                  <c:v>737.06908999999996</c:v>
                </c:pt>
                <c:pt idx="846">
                  <c:v>737.22997999999995</c:v>
                </c:pt>
                <c:pt idx="847">
                  <c:v>737.34252000000004</c:v>
                </c:pt>
                <c:pt idx="848">
                  <c:v>737.60717</c:v>
                </c:pt>
                <c:pt idx="849">
                  <c:v>737.74584000000004</c:v>
                </c:pt>
                <c:pt idx="850">
                  <c:v>737.98242000000005</c:v>
                </c:pt>
                <c:pt idx="851">
                  <c:v>738.04443000000003</c:v>
                </c:pt>
                <c:pt idx="852">
                  <c:v>738.33177999999998</c:v>
                </c:pt>
                <c:pt idx="853">
                  <c:v>738.53441999999995</c:v>
                </c:pt>
                <c:pt idx="854">
                  <c:v>738.83641999999998</c:v>
                </c:pt>
                <c:pt idx="855">
                  <c:v>738.99510999999995</c:v>
                </c:pt>
                <c:pt idx="856">
                  <c:v>739.21019999999999</c:v>
                </c:pt>
                <c:pt idx="857">
                  <c:v>739.37572999999998</c:v>
                </c:pt>
                <c:pt idx="858">
                  <c:v>739.58690999999999</c:v>
                </c:pt>
                <c:pt idx="859">
                  <c:v>739.66917999999998</c:v>
                </c:pt>
                <c:pt idx="860">
                  <c:v>739.85424</c:v>
                </c:pt>
                <c:pt idx="861">
                  <c:v>739.98924999999997</c:v>
                </c:pt>
                <c:pt idx="862">
                  <c:v>740.22045000000003</c:v>
                </c:pt>
                <c:pt idx="863">
                  <c:v>740.33983999999998</c:v>
                </c:pt>
                <c:pt idx="864">
                  <c:v>740.46704</c:v>
                </c:pt>
                <c:pt idx="865">
                  <c:v>740.65013999999996</c:v>
                </c:pt>
                <c:pt idx="866">
                  <c:v>741.02098999999998</c:v>
                </c:pt>
                <c:pt idx="867">
                  <c:v>741.15477999999996</c:v>
                </c:pt>
                <c:pt idx="868">
                  <c:v>741.40184999999997</c:v>
                </c:pt>
                <c:pt idx="869">
                  <c:v>741.60302000000001</c:v>
                </c:pt>
                <c:pt idx="870">
                  <c:v>741.77661000000001</c:v>
                </c:pt>
                <c:pt idx="871">
                  <c:v>742.00927000000001</c:v>
                </c:pt>
                <c:pt idx="872">
                  <c:v>742.31127000000004</c:v>
                </c:pt>
                <c:pt idx="873">
                  <c:v>742.48364000000004</c:v>
                </c:pt>
                <c:pt idx="874">
                  <c:v>742.89378999999997</c:v>
                </c:pt>
                <c:pt idx="875">
                  <c:v>743.13085000000001</c:v>
                </c:pt>
                <c:pt idx="876">
                  <c:v>743.38183000000004</c:v>
                </c:pt>
                <c:pt idx="877">
                  <c:v>743.67138</c:v>
                </c:pt>
                <c:pt idx="878">
                  <c:v>744.16503</c:v>
                </c:pt>
                <c:pt idx="879">
                  <c:v>744.40135999999995</c:v>
                </c:pt>
                <c:pt idx="880">
                  <c:v>744.73535000000004</c:v>
                </c:pt>
                <c:pt idx="881">
                  <c:v>745.00072999999998</c:v>
                </c:pt>
                <c:pt idx="882">
                  <c:v>745.29076999999995</c:v>
                </c:pt>
                <c:pt idx="883">
                  <c:v>745.47778000000005</c:v>
                </c:pt>
                <c:pt idx="884">
                  <c:v>745.69115999999997</c:v>
                </c:pt>
                <c:pt idx="885">
                  <c:v>745.80249000000003</c:v>
                </c:pt>
                <c:pt idx="886">
                  <c:v>746.06908999999996</c:v>
                </c:pt>
                <c:pt idx="887">
                  <c:v>746.32177000000001</c:v>
                </c:pt>
                <c:pt idx="888">
                  <c:v>746.56957999999997</c:v>
                </c:pt>
                <c:pt idx="889">
                  <c:v>746.65502000000004</c:v>
                </c:pt>
                <c:pt idx="890">
                  <c:v>746.90404999999998</c:v>
                </c:pt>
                <c:pt idx="891">
                  <c:v>747.11986999999999</c:v>
                </c:pt>
                <c:pt idx="892">
                  <c:v>747.54858000000002</c:v>
                </c:pt>
                <c:pt idx="893">
                  <c:v>747.70117000000005</c:v>
                </c:pt>
                <c:pt idx="894">
                  <c:v>747.94457999999997</c:v>
                </c:pt>
                <c:pt idx="895">
                  <c:v>748.09252000000004</c:v>
                </c:pt>
                <c:pt idx="896">
                  <c:v>748.39282000000003</c:v>
                </c:pt>
                <c:pt idx="897">
                  <c:v>748.66747999999995</c:v>
                </c:pt>
                <c:pt idx="898">
                  <c:v>749.04223000000002</c:v>
                </c:pt>
                <c:pt idx="899">
                  <c:v>749.23924999999997</c:v>
                </c:pt>
                <c:pt idx="900">
                  <c:v>749.56786999999997</c:v>
                </c:pt>
                <c:pt idx="901">
                  <c:v>749.73973999999998</c:v>
                </c:pt>
                <c:pt idx="902">
                  <c:v>749.98828000000003</c:v>
                </c:pt>
                <c:pt idx="903">
                  <c:v>750.17503999999997</c:v>
                </c:pt>
                <c:pt idx="904">
                  <c:v>750.36108000000002</c:v>
                </c:pt>
                <c:pt idx="905">
                  <c:v>750.51976999999999</c:v>
                </c:pt>
                <c:pt idx="906">
                  <c:v>750.77806999999996</c:v>
                </c:pt>
                <c:pt idx="907">
                  <c:v>750.8999</c:v>
                </c:pt>
                <c:pt idx="908">
                  <c:v>751.05444</c:v>
                </c:pt>
                <c:pt idx="909">
                  <c:v>751.18358999999998</c:v>
                </c:pt>
                <c:pt idx="910">
                  <c:v>751.44920999999999</c:v>
                </c:pt>
                <c:pt idx="911">
                  <c:v>751.52684999999997</c:v>
                </c:pt>
                <c:pt idx="912">
                  <c:v>751.72240999999997</c:v>
                </c:pt>
                <c:pt idx="913">
                  <c:v>751.78441999999995</c:v>
                </c:pt>
                <c:pt idx="914">
                  <c:v>751.81493999999998</c:v>
                </c:pt>
                <c:pt idx="915">
                  <c:v>751.93115</c:v>
                </c:pt>
                <c:pt idx="916">
                  <c:v>751.95555999999999</c:v>
                </c:pt>
                <c:pt idx="917">
                  <c:v>752.09691999999995</c:v>
                </c:pt>
                <c:pt idx="918">
                  <c:v>752.31127000000004</c:v>
                </c:pt>
                <c:pt idx="919">
                  <c:v>752.43016999999998</c:v>
                </c:pt>
                <c:pt idx="920">
                  <c:v>752.54907000000003</c:v>
                </c:pt>
                <c:pt idx="921">
                  <c:v>752.70213999999999</c:v>
                </c:pt>
                <c:pt idx="922">
                  <c:v>752.84520999999995</c:v>
                </c:pt>
                <c:pt idx="923">
                  <c:v>752.99755000000005</c:v>
                </c:pt>
                <c:pt idx="924">
                  <c:v>753.17430999999999</c:v>
                </c:pt>
                <c:pt idx="925">
                  <c:v>753.32884999999999</c:v>
                </c:pt>
                <c:pt idx="926">
                  <c:v>753.43382999999994</c:v>
                </c:pt>
                <c:pt idx="927">
                  <c:v>753.46385999999995</c:v>
                </c:pt>
                <c:pt idx="928">
                  <c:v>753.70776000000001</c:v>
                </c:pt>
                <c:pt idx="929">
                  <c:v>753.77440999999999</c:v>
                </c:pt>
                <c:pt idx="930">
                  <c:v>753.95532000000003</c:v>
                </c:pt>
                <c:pt idx="931">
                  <c:v>754.12181999999996</c:v>
                </c:pt>
                <c:pt idx="932">
                  <c:v>754.37523999999996</c:v>
                </c:pt>
                <c:pt idx="933">
                  <c:v>754.49852999999996</c:v>
                </c:pt>
                <c:pt idx="934">
                  <c:v>754.64793999999995</c:v>
                </c:pt>
                <c:pt idx="935">
                  <c:v>754.75219000000004</c:v>
                </c:pt>
                <c:pt idx="936">
                  <c:v>754.96289000000002</c:v>
                </c:pt>
                <c:pt idx="937">
                  <c:v>755.04516000000001</c:v>
                </c:pt>
                <c:pt idx="938">
                  <c:v>755.13525000000004</c:v>
                </c:pt>
                <c:pt idx="939">
                  <c:v>755.18115</c:v>
                </c:pt>
                <c:pt idx="940">
                  <c:v>755.18358999999998</c:v>
                </c:pt>
                <c:pt idx="941">
                  <c:v>755.15917000000002</c:v>
                </c:pt>
                <c:pt idx="942">
                  <c:v>755.20825000000002</c:v>
                </c:pt>
                <c:pt idx="943">
                  <c:v>755.27197000000001</c:v>
                </c:pt>
                <c:pt idx="944">
                  <c:v>755.27562999999998</c:v>
                </c:pt>
                <c:pt idx="945">
                  <c:v>755.39868000000001</c:v>
                </c:pt>
                <c:pt idx="946">
                  <c:v>755.55151000000001</c:v>
                </c:pt>
                <c:pt idx="947">
                  <c:v>755.69506000000001</c:v>
                </c:pt>
                <c:pt idx="948">
                  <c:v>755.82641000000001</c:v>
                </c:pt>
                <c:pt idx="949">
                  <c:v>755.91039999999998</c:v>
                </c:pt>
                <c:pt idx="950">
                  <c:v>756.00512000000003</c:v>
                </c:pt>
                <c:pt idx="951">
                  <c:v>756.11450000000002</c:v>
                </c:pt>
                <c:pt idx="952">
                  <c:v>756.14256999999998</c:v>
                </c:pt>
                <c:pt idx="953">
                  <c:v>756.18920000000003</c:v>
                </c:pt>
                <c:pt idx="954">
                  <c:v>756.32128</c:v>
                </c:pt>
                <c:pt idx="955">
                  <c:v>756.32739000000004</c:v>
                </c:pt>
                <c:pt idx="956">
                  <c:v>756.41747999999995</c:v>
                </c:pt>
                <c:pt idx="957">
                  <c:v>756.44946000000004</c:v>
                </c:pt>
                <c:pt idx="958">
                  <c:v>756.48486000000003</c:v>
                </c:pt>
                <c:pt idx="959">
                  <c:v>756.50805000000003</c:v>
                </c:pt>
                <c:pt idx="960">
                  <c:v>756.30907999999999</c:v>
                </c:pt>
                <c:pt idx="961">
                  <c:v>756.20726999999999</c:v>
                </c:pt>
                <c:pt idx="962">
                  <c:v>756.20555999999999</c:v>
                </c:pt>
                <c:pt idx="963">
                  <c:v>756.26585999999998</c:v>
                </c:pt>
                <c:pt idx="964">
                  <c:v>756.38769000000002</c:v>
                </c:pt>
                <c:pt idx="965">
                  <c:v>756.48022000000003</c:v>
                </c:pt>
                <c:pt idx="966">
                  <c:v>756.52440999999999</c:v>
                </c:pt>
                <c:pt idx="967">
                  <c:v>756.60644000000002</c:v>
                </c:pt>
                <c:pt idx="968">
                  <c:v>756.53295000000003</c:v>
                </c:pt>
                <c:pt idx="969">
                  <c:v>756.56347000000005</c:v>
                </c:pt>
                <c:pt idx="970">
                  <c:v>756.74388999999996</c:v>
                </c:pt>
                <c:pt idx="971">
                  <c:v>756.92088999999999</c:v>
                </c:pt>
                <c:pt idx="972">
                  <c:v>757.25365999999997</c:v>
                </c:pt>
                <c:pt idx="973">
                  <c:v>757.45799999999997</c:v>
                </c:pt>
                <c:pt idx="974">
                  <c:v>757.71214999999995</c:v>
                </c:pt>
                <c:pt idx="975">
                  <c:v>757.78686000000005</c:v>
                </c:pt>
                <c:pt idx="976">
                  <c:v>757.84520999999995</c:v>
                </c:pt>
                <c:pt idx="977">
                  <c:v>757.89427999999998</c:v>
                </c:pt>
                <c:pt idx="978">
                  <c:v>757.85400000000004</c:v>
                </c:pt>
                <c:pt idx="979">
                  <c:v>757.93773999999996</c:v>
                </c:pt>
                <c:pt idx="980">
                  <c:v>758.07030999999995</c:v>
                </c:pt>
                <c:pt idx="981">
                  <c:v>758.14233000000002</c:v>
                </c:pt>
                <c:pt idx="982">
                  <c:v>758.32983000000002</c:v>
                </c:pt>
                <c:pt idx="983">
                  <c:v>758.44042000000002</c:v>
                </c:pt>
                <c:pt idx="984">
                  <c:v>758.55615</c:v>
                </c:pt>
                <c:pt idx="985">
                  <c:v>758.72874999999999</c:v>
                </c:pt>
                <c:pt idx="986">
                  <c:v>758.97069999999997</c:v>
                </c:pt>
                <c:pt idx="987">
                  <c:v>759.13329999999996</c:v>
                </c:pt>
                <c:pt idx="988">
                  <c:v>759.33421999999996</c:v>
                </c:pt>
                <c:pt idx="989">
                  <c:v>759.38525000000004</c:v>
                </c:pt>
                <c:pt idx="990">
                  <c:v>759.52513999999996</c:v>
                </c:pt>
                <c:pt idx="991">
                  <c:v>759.75121999999999</c:v>
                </c:pt>
                <c:pt idx="992">
                  <c:v>759.96092999999996</c:v>
                </c:pt>
                <c:pt idx="993">
                  <c:v>760.02806999999996</c:v>
                </c:pt>
                <c:pt idx="994">
                  <c:v>759.99046999999996</c:v>
                </c:pt>
                <c:pt idx="995">
                  <c:v>760.15819999999997</c:v>
                </c:pt>
                <c:pt idx="996">
                  <c:v>760.41650000000004</c:v>
                </c:pt>
                <c:pt idx="997">
                  <c:v>760.42309</c:v>
                </c:pt>
                <c:pt idx="998">
                  <c:v>760.67187000000001</c:v>
                </c:pt>
                <c:pt idx="999">
                  <c:v>760.89526000000001</c:v>
                </c:pt>
                <c:pt idx="1000">
                  <c:v>760.90306999999996</c:v>
                </c:pt>
                <c:pt idx="1001">
                  <c:v>761.30516999999998</c:v>
                </c:pt>
                <c:pt idx="1002">
                  <c:v>761.44579999999996</c:v>
                </c:pt>
                <c:pt idx="1003">
                  <c:v>761.66357000000005</c:v>
                </c:pt>
                <c:pt idx="1004">
                  <c:v>761.88109999999995</c:v>
                </c:pt>
                <c:pt idx="1005">
                  <c:v>761.92822000000001</c:v>
                </c:pt>
                <c:pt idx="1006">
                  <c:v>762.16917999999998</c:v>
                </c:pt>
                <c:pt idx="1007">
                  <c:v>762.33128999999997</c:v>
                </c:pt>
                <c:pt idx="1008">
                  <c:v>762.45190000000002</c:v>
                </c:pt>
                <c:pt idx="1009">
                  <c:v>762.03490999999997</c:v>
                </c:pt>
                <c:pt idx="1010">
                  <c:v>762.37059999999997</c:v>
                </c:pt>
                <c:pt idx="1011">
                  <c:v>762.61009999999999</c:v>
                </c:pt>
                <c:pt idx="1012">
                  <c:v>762.81640000000004</c:v>
                </c:pt>
                <c:pt idx="1013">
                  <c:v>762.65306999999996</c:v>
                </c:pt>
                <c:pt idx="1014">
                  <c:v>762.94824000000006</c:v>
                </c:pt>
                <c:pt idx="1015">
                  <c:v>763.25634000000002</c:v>
                </c:pt>
                <c:pt idx="1016">
                  <c:v>763.36253999999997</c:v>
                </c:pt>
                <c:pt idx="1017">
                  <c:v>763.36766999999998</c:v>
                </c:pt>
                <c:pt idx="1018">
                  <c:v>763.46361999999999</c:v>
                </c:pt>
                <c:pt idx="1019">
                  <c:v>763.36572000000001</c:v>
                </c:pt>
                <c:pt idx="1020">
                  <c:v>763.47460000000001</c:v>
                </c:pt>
                <c:pt idx="1021">
                  <c:v>763.32641000000001</c:v>
                </c:pt>
                <c:pt idx="1022">
                  <c:v>763.70288000000005</c:v>
                </c:pt>
                <c:pt idx="1023">
                  <c:v>763.77391999999998</c:v>
                </c:pt>
                <c:pt idx="1024">
                  <c:v>763.85667999999998</c:v>
                </c:pt>
                <c:pt idx="1025">
                  <c:v>764.05615</c:v>
                </c:pt>
                <c:pt idx="1026">
                  <c:v>764.02757999999994</c:v>
                </c:pt>
                <c:pt idx="1027">
                  <c:v>764.12230999999997</c:v>
                </c:pt>
                <c:pt idx="1028">
                  <c:v>764.28588000000002</c:v>
                </c:pt>
                <c:pt idx="1029">
                  <c:v>764.44824000000006</c:v>
                </c:pt>
                <c:pt idx="1030">
                  <c:v>764.81176000000005</c:v>
                </c:pt>
                <c:pt idx="1031">
                  <c:v>765.03905999999995</c:v>
                </c:pt>
                <c:pt idx="1032">
                  <c:v>765.09594000000004</c:v>
                </c:pt>
                <c:pt idx="1033">
                  <c:v>765.08250999999996</c:v>
                </c:pt>
                <c:pt idx="1034">
                  <c:v>765.12963000000002</c:v>
                </c:pt>
                <c:pt idx="1035">
                  <c:v>765.10667999999998</c:v>
                </c:pt>
                <c:pt idx="1036">
                  <c:v>765.34496999999999</c:v>
                </c:pt>
                <c:pt idx="1037">
                  <c:v>765.54467</c:v>
                </c:pt>
                <c:pt idx="1038">
                  <c:v>765.77539000000002</c:v>
                </c:pt>
                <c:pt idx="1039">
                  <c:v>765.57690000000002</c:v>
                </c:pt>
                <c:pt idx="1040">
                  <c:v>766.12645999999995</c:v>
                </c:pt>
                <c:pt idx="1041">
                  <c:v>766.32788000000005</c:v>
                </c:pt>
                <c:pt idx="1042">
                  <c:v>766.56200999999999</c:v>
                </c:pt>
                <c:pt idx="1043">
                  <c:v>766.66063999999994</c:v>
                </c:pt>
                <c:pt idx="1044">
                  <c:v>766.79272000000003</c:v>
                </c:pt>
                <c:pt idx="1045">
                  <c:v>766.86644999999999</c:v>
                </c:pt>
                <c:pt idx="1046">
                  <c:v>766.92210999999998</c:v>
                </c:pt>
                <c:pt idx="1047">
                  <c:v>766.94848000000002</c:v>
                </c:pt>
                <c:pt idx="1048">
                  <c:v>766.96411000000001</c:v>
                </c:pt>
                <c:pt idx="1049">
                  <c:v>767.00609999999995</c:v>
                </c:pt>
                <c:pt idx="1050">
                  <c:v>767.12059999999997</c:v>
                </c:pt>
                <c:pt idx="1051">
                  <c:v>767.19066999999995</c:v>
                </c:pt>
                <c:pt idx="1052">
                  <c:v>767.40941999999995</c:v>
                </c:pt>
                <c:pt idx="1053">
                  <c:v>767.54295999999999</c:v>
                </c:pt>
                <c:pt idx="1054">
                  <c:v>767.69701999999995</c:v>
                </c:pt>
                <c:pt idx="1055">
                  <c:v>767.72509000000002</c:v>
                </c:pt>
                <c:pt idx="1056">
                  <c:v>767.99707000000001</c:v>
                </c:pt>
                <c:pt idx="1057">
                  <c:v>768.07983000000002</c:v>
                </c:pt>
                <c:pt idx="1058">
                  <c:v>768.27587000000005</c:v>
                </c:pt>
                <c:pt idx="1059">
                  <c:v>768.46923000000004</c:v>
                </c:pt>
                <c:pt idx="1060">
                  <c:v>768.67918999999995</c:v>
                </c:pt>
                <c:pt idx="1061">
                  <c:v>768.89282000000003</c:v>
                </c:pt>
                <c:pt idx="1062">
                  <c:v>769.19115999999997</c:v>
                </c:pt>
                <c:pt idx="1063">
                  <c:v>769.30029000000002</c:v>
                </c:pt>
                <c:pt idx="1064">
                  <c:v>769.42601999999999</c:v>
                </c:pt>
                <c:pt idx="1065">
                  <c:v>769.49632999999994</c:v>
                </c:pt>
                <c:pt idx="1066">
                  <c:v>769.47924</c:v>
                </c:pt>
                <c:pt idx="1067">
                  <c:v>769.48901000000001</c:v>
                </c:pt>
                <c:pt idx="1068">
                  <c:v>769.33861999999999</c:v>
                </c:pt>
                <c:pt idx="1069">
                  <c:v>769.28393000000005</c:v>
                </c:pt>
                <c:pt idx="1070">
                  <c:v>769.32934</c:v>
                </c:pt>
                <c:pt idx="1071">
                  <c:v>769.32104000000004</c:v>
                </c:pt>
                <c:pt idx="1072">
                  <c:v>769.34545000000003</c:v>
                </c:pt>
                <c:pt idx="1073">
                  <c:v>769.30273</c:v>
                </c:pt>
                <c:pt idx="1074">
                  <c:v>769.52880000000005</c:v>
                </c:pt>
                <c:pt idx="1075">
                  <c:v>769.70776000000001</c:v>
                </c:pt>
                <c:pt idx="1076">
                  <c:v>769.87230999999997</c:v>
                </c:pt>
                <c:pt idx="1077">
                  <c:v>769.90062999999998</c:v>
                </c:pt>
                <c:pt idx="1078">
                  <c:v>770.10180000000003</c:v>
                </c:pt>
                <c:pt idx="1079">
                  <c:v>770.16186000000005</c:v>
                </c:pt>
                <c:pt idx="1080">
                  <c:v>770.31615999999997</c:v>
                </c:pt>
                <c:pt idx="1081">
                  <c:v>770.33032000000003</c:v>
                </c:pt>
                <c:pt idx="1082">
                  <c:v>770.44433000000004</c:v>
                </c:pt>
                <c:pt idx="1083">
                  <c:v>770.56102999999996</c:v>
                </c:pt>
                <c:pt idx="1084">
                  <c:v>770.84813999999994</c:v>
                </c:pt>
                <c:pt idx="1085">
                  <c:v>771.00609999999995</c:v>
                </c:pt>
                <c:pt idx="1086">
                  <c:v>771.26025000000004</c:v>
                </c:pt>
                <c:pt idx="1087">
                  <c:v>771.33519999999999</c:v>
                </c:pt>
                <c:pt idx="1088">
                  <c:v>771.48680999999999</c:v>
                </c:pt>
                <c:pt idx="1089">
                  <c:v>771.62377000000004</c:v>
                </c:pt>
                <c:pt idx="1090">
                  <c:v>771.76611000000003</c:v>
                </c:pt>
                <c:pt idx="1091">
                  <c:v>771.7749</c:v>
                </c:pt>
                <c:pt idx="1092">
                  <c:v>771.82910000000004</c:v>
                </c:pt>
                <c:pt idx="1093">
                  <c:v>771.89598999999998</c:v>
                </c:pt>
                <c:pt idx="1094">
                  <c:v>771.99510999999995</c:v>
                </c:pt>
                <c:pt idx="1095">
                  <c:v>772.05151000000001</c:v>
                </c:pt>
                <c:pt idx="1096">
                  <c:v>772.21532999999999</c:v>
                </c:pt>
                <c:pt idx="1097">
                  <c:v>772.30907999999999</c:v>
                </c:pt>
                <c:pt idx="1098">
                  <c:v>772.47753</c:v>
                </c:pt>
                <c:pt idx="1099">
                  <c:v>772.54076999999995</c:v>
                </c:pt>
                <c:pt idx="1100">
                  <c:v>772.69188999999994</c:v>
                </c:pt>
                <c:pt idx="1101">
                  <c:v>772.62084000000004</c:v>
                </c:pt>
                <c:pt idx="1102">
                  <c:v>772.55493000000001</c:v>
                </c:pt>
                <c:pt idx="1103">
                  <c:v>772.45457999999996</c:v>
                </c:pt>
                <c:pt idx="1104">
                  <c:v>772.37890000000004</c:v>
                </c:pt>
                <c:pt idx="1105">
                  <c:v>772.31347000000005</c:v>
                </c:pt>
                <c:pt idx="1106">
                  <c:v>772.31127000000004</c:v>
                </c:pt>
                <c:pt idx="1107">
                  <c:v>772.36131999999998</c:v>
                </c:pt>
                <c:pt idx="1108">
                  <c:v>772.47607000000005</c:v>
                </c:pt>
                <c:pt idx="1109">
                  <c:v>772.59911999999997</c:v>
                </c:pt>
                <c:pt idx="1110">
                  <c:v>772.66015000000004</c:v>
                </c:pt>
                <c:pt idx="1111">
                  <c:v>772.7124</c:v>
                </c:pt>
                <c:pt idx="1112">
                  <c:v>772.74072000000001</c:v>
                </c:pt>
                <c:pt idx="1113">
                  <c:v>772.78759000000002</c:v>
                </c:pt>
                <c:pt idx="1114">
                  <c:v>772.99974999999995</c:v>
                </c:pt>
                <c:pt idx="1115">
                  <c:v>773.18529999999998</c:v>
                </c:pt>
                <c:pt idx="1116">
                  <c:v>773.35644000000002</c:v>
                </c:pt>
                <c:pt idx="1117">
                  <c:v>773.53344000000004</c:v>
                </c:pt>
                <c:pt idx="1118">
                  <c:v>774.07128</c:v>
                </c:pt>
                <c:pt idx="1119">
                  <c:v>774.33934999999997</c:v>
                </c:pt>
                <c:pt idx="1120">
                  <c:v>774.70848999999998</c:v>
                </c:pt>
                <c:pt idx="1121">
                  <c:v>774.69701999999995</c:v>
                </c:pt>
                <c:pt idx="1122">
                  <c:v>775.22020999999995</c:v>
                </c:pt>
                <c:pt idx="1123">
                  <c:v>775.45165999999995</c:v>
                </c:pt>
                <c:pt idx="1124">
                  <c:v>775.67651000000001</c:v>
                </c:pt>
                <c:pt idx="1125">
                  <c:v>775.75951999999995</c:v>
                </c:pt>
                <c:pt idx="1126">
                  <c:v>776.38207999999997</c:v>
                </c:pt>
                <c:pt idx="1127">
                  <c:v>776.77635999999995</c:v>
                </c:pt>
                <c:pt idx="1128">
                  <c:v>776.99414000000002</c:v>
                </c:pt>
                <c:pt idx="1129">
                  <c:v>777.27757999999994</c:v>
                </c:pt>
                <c:pt idx="1130">
                  <c:v>777.50194999999997</c:v>
                </c:pt>
                <c:pt idx="1131">
                  <c:v>778.10522000000003</c:v>
                </c:pt>
                <c:pt idx="1132">
                  <c:v>778.37010999999995</c:v>
                </c:pt>
                <c:pt idx="1133">
                  <c:v>778.64453000000003</c:v>
                </c:pt>
                <c:pt idx="1134">
                  <c:v>779.05615</c:v>
                </c:pt>
                <c:pt idx="1135">
                  <c:v>779.01756999999998</c:v>
                </c:pt>
                <c:pt idx="1136">
                  <c:v>779.26585999999998</c:v>
                </c:pt>
                <c:pt idx="1137">
                  <c:v>779.42456000000004</c:v>
                </c:pt>
                <c:pt idx="1138">
                  <c:v>779.79565000000002</c:v>
                </c:pt>
                <c:pt idx="1139">
                  <c:v>780.05394999999999</c:v>
                </c:pt>
                <c:pt idx="1140">
                  <c:v>780.23095000000001</c:v>
                </c:pt>
                <c:pt idx="1141">
                  <c:v>780.35278000000005</c:v>
                </c:pt>
                <c:pt idx="1142">
                  <c:v>780.45555999999999</c:v>
                </c:pt>
                <c:pt idx="1143">
                  <c:v>780.58154000000002</c:v>
                </c:pt>
                <c:pt idx="1144">
                  <c:v>780.84227999999996</c:v>
                </c:pt>
                <c:pt idx="1145">
                  <c:v>781.12743999999998</c:v>
                </c:pt>
                <c:pt idx="1146">
                  <c:v>781.37426000000005</c:v>
                </c:pt>
                <c:pt idx="1147">
                  <c:v>781.43798000000004</c:v>
                </c:pt>
                <c:pt idx="1148">
                  <c:v>781.84643000000005</c:v>
                </c:pt>
                <c:pt idx="1149">
                  <c:v>782.03222000000005</c:v>
                </c:pt>
                <c:pt idx="1150">
                  <c:v>782.30174999999997</c:v>
                </c:pt>
                <c:pt idx="1151">
                  <c:v>782.31469000000004</c:v>
                </c:pt>
                <c:pt idx="1152">
                  <c:v>782.43309999999997</c:v>
                </c:pt>
                <c:pt idx="1153">
                  <c:v>782.64671999999996</c:v>
                </c:pt>
                <c:pt idx="1154">
                  <c:v>782.72167000000002</c:v>
                </c:pt>
                <c:pt idx="1155">
                  <c:v>782.74217999999996</c:v>
                </c:pt>
                <c:pt idx="1156">
                  <c:v>782.81591000000003</c:v>
                </c:pt>
                <c:pt idx="1157">
                  <c:v>782.94359999999995</c:v>
                </c:pt>
                <c:pt idx="1158">
                  <c:v>783.00609999999995</c:v>
                </c:pt>
                <c:pt idx="1159">
                  <c:v>782.97851000000003</c:v>
                </c:pt>
                <c:pt idx="1160">
                  <c:v>783.11302999999998</c:v>
                </c:pt>
                <c:pt idx="1161">
                  <c:v>783.21776999999997</c:v>
                </c:pt>
                <c:pt idx="1162">
                  <c:v>783.45019000000002</c:v>
                </c:pt>
                <c:pt idx="1163">
                  <c:v>783.68260999999995</c:v>
                </c:pt>
                <c:pt idx="1164">
                  <c:v>783.81884000000002</c:v>
                </c:pt>
                <c:pt idx="1165">
                  <c:v>783.93700999999999</c:v>
                </c:pt>
                <c:pt idx="1166">
                  <c:v>784.04321000000004</c:v>
                </c:pt>
                <c:pt idx="1167">
                  <c:v>784.08592999999996</c:v>
                </c:pt>
                <c:pt idx="1168">
                  <c:v>784.12816999999995</c:v>
                </c:pt>
                <c:pt idx="1169">
                  <c:v>784.11694</c:v>
                </c:pt>
                <c:pt idx="1170">
                  <c:v>784.21947999999998</c:v>
                </c:pt>
                <c:pt idx="1171">
                  <c:v>784.26220000000001</c:v>
                </c:pt>
                <c:pt idx="1172">
                  <c:v>784.43920000000003</c:v>
                </c:pt>
                <c:pt idx="1173">
                  <c:v>784.54663000000005</c:v>
                </c:pt>
                <c:pt idx="1174">
                  <c:v>784.68138999999996</c:v>
                </c:pt>
                <c:pt idx="1175">
                  <c:v>784.63670999999999</c:v>
                </c:pt>
                <c:pt idx="1176">
                  <c:v>784.31640000000004</c:v>
                </c:pt>
                <c:pt idx="1177">
                  <c:v>784.07006000000001</c:v>
                </c:pt>
                <c:pt idx="1178">
                  <c:v>783.38525000000004</c:v>
                </c:pt>
                <c:pt idx="1179">
                  <c:v>783.16845000000001</c:v>
                </c:pt>
                <c:pt idx="1180">
                  <c:v>782.86328000000003</c:v>
                </c:pt>
                <c:pt idx="1181">
                  <c:v>782.79394000000002</c:v>
                </c:pt>
                <c:pt idx="1182">
                  <c:v>782.75780999999995</c:v>
                </c:pt>
                <c:pt idx="1183">
                  <c:v>782.12059999999997</c:v>
                </c:pt>
                <c:pt idx="1184">
                  <c:v>783.22997999999995</c:v>
                </c:pt>
                <c:pt idx="1185">
                  <c:v>783.47631000000001</c:v>
                </c:pt>
                <c:pt idx="1186">
                  <c:v>783.71043999999995</c:v>
                </c:pt>
                <c:pt idx="1187">
                  <c:v>783.76904000000002</c:v>
                </c:pt>
                <c:pt idx="1188">
                  <c:v>783.79467</c:v>
                </c:pt>
                <c:pt idx="1189">
                  <c:v>783.78979000000004</c:v>
                </c:pt>
                <c:pt idx="1190">
                  <c:v>783.43260999999995</c:v>
                </c:pt>
                <c:pt idx="1191">
                  <c:v>783.39085999999998</c:v>
                </c:pt>
                <c:pt idx="1192">
                  <c:v>783.85351000000003</c:v>
                </c:pt>
                <c:pt idx="1193">
                  <c:v>784.34520999999995</c:v>
                </c:pt>
                <c:pt idx="1194">
                  <c:v>784.43651999999997</c:v>
                </c:pt>
                <c:pt idx="1195">
                  <c:v>783.92723999999998</c:v>
                </c:pt>
                <c:pt idx="1196">
                  <c:v>784.22949000000006</c:v>
                </c:pt>
                <c:pt idx="1197">
                  <c:v>784.16845000000001</c:v>
                </c:pt>
                <c:pt idx="1198">
                  <c:v>784.37181999999996</c:v>
                </c:pt>
                <c:pt idx="1199">
                  <c:v>784.37426000000005</c:v>
                </c:pt>
                <c:pt idx="1200">
                  <c:v>784.28026999999997</c:v>
                </c:pt>
                <c:pt idx="1201">
                  <c:v>784.06127000000004</c:v>
                </c:pt>
                <c:pt idx="1202">
                  <c:v>784.07983000000002</c:v>
                </c:pt>
                <c:pt idx="1203">
                  <c:v>783.90502000000004</c:v>
                </c:pt>
                <c:pt idx="1204">
                  <c:v>783.75634000000002</c:v>
                </c:pt>
                <c:pt idx="1205">
                  <c:v>783.5625</c:v>
                </c:pt>
                <c:pt idx="1206">
                  <c:v>783.22533999999996</c:v>
                </c:pt>
                <c:pt idx="1207">
                  <c:v>782.50487999999996</c:v>
                </c:pt>
                <c:pt idx="1208">
                  <c:v>782.09105999999997</c:v>
                </c:pt>
                <c:pt idx="1209">
                  <c:v>782.22704999999996</c:v>
                </c:pt>
                <c:pt idx="1210">
                  <c:v>782.78295000000003</c:v>
                </c:pt>
                <c:pt idx="1211">
                  <c:v>783.29199000000006</c:v>
                </c:pt>
                <c:pt idx="1212">
                  <c:v>784.17163000000005</c:v>
                </c:pt>
                <c:pt idx="1213">
                  <c:v>784.13598000000002</c:v>
                </c:pt>
                <c:pt idx="1214">
                  <c:v>783.57983000000002</c:v>
                </c:pt>
                <c:pt idx="1215">
                  <c:v>783.05957000000001</c:v>
                </c:pt>
                <c:pt idx="1216">
                  <c:v>782.47411999999997</c:v>
                </c:pt>
                <c:pt idx="1217">
                  <c:v>782.21582000000001</c:v>
                </c:pt>
                <c:pt idx="1218">
                  <c:v>782.01269000000002</c:v>
                </c:pt>
                <c:pt idx="1219">
                  <c:v>781.99414000000002</c:v>
                </c:pt>
                <c:pt idx="1220">
                  <c:v>782.00512000000003</c:v>
                </c:pt>
                <c:pt idx="1221">
                  <c:v>782.08959000000004</c:v>
                </c:pt>
                <c:pt idx="1222">
                  <c:v>782.06200999999999</c:v>
                </c:pt>
                <c:pt idx="1223">
                  <c:v>782.16821000000004</c:v>
                </c:pt>
                <c:pt idx="1224">
                  <c:v>782.38451999999995</c:v>
                </c:pt>
                <c:pt idx="1225">
                  <c:v>782.58055999999999</c:v>
                </c:pt>
                <c:pt idx="1226">
                  <c:v>782.61279000000002</c:v>
                </c:pt>
                <c:pt idx="1227">
                  <c:v>782.83959000000004</c:v>
                </c:pt>
                <c:pt idx="1228">
                  <c:v>783.48509999999999</c:v>
                </c:pt>
                <c:pt idx="1229">
                  <c:v>783.71605999999997</c:v>
                </c:pt>
                <c:pt idx="1230">
                  <c:v>783.76976999999999</c:v>
                </c:pt>
                <c:pt idx="1231">
                  <c:v>784.00658999999996</c:v>
                </c:pt>
                <c:pt idx="1232">
                  <c:v>784.10107000000005</c:v>
                </c:pt>
                <c:pt idx="1233">
                  <c:v>784.09862999999996</c:v>
                </c:pt>
                <c:pt idx="1234">
                  <c:v>784.19164999999998</c:v>
                </c:pt>
                <c:pt idx="1235">
                  <c:v>784.35009000000002</c:v>
                </c:pt>
                <c:pt idx="1236">
                  <c:v>784.52220999999997</c:v>
                </c:pt>
                <c:pt idx="1237">
                  <c:v>784.55151000000001</c:v>
                </c:pt>
                <c:pt idx="1238">
                  <c:v>784.65893000000005</c:v>
                </c:pt>
                <c:pt idx="1239">
                  <c:v>784.66894000000002</c:v>
                </c:pt>
                <c:pt idx="1240">
                  <c:v>784.84178999999995</c:v>
                </c:pt>
                <c:pt idx="1241">
                  <c:v>784.85667999999998</c:v>
                </c:pt>
                <c:pt idx="1242">
                  <c:v>784.98167999999998</c:v>
                </c:pt>
                <c:pt idx="1243">
                  <c:v>785.00194999999997</c:v>
                </c:pt>
                <c:pt idx="1244">
                  <c:v>785.03686000000005</c:v>
                </c:pt>
                <c:pt idx="1245">
                  <c:v>785.11694</c:v>
                </c:pt>
                <c:pt idx="1246">
                  <c:v>785.30249000000003</c:v>
                </c:pt>
                <c:pt idx="1247">
                  <c:v>785.37572999999998</c:v>
                </c:pt>
                <c:pt idx="1248">
                  <c:v>785.68358999999998</c:v>
                </c:pt>
                <c:pt idx="1249">
                  <c:v>785.88280999999995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1-4466-9C01-DB3E0847F5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'Muu1'!$D$1:$D$1251</c:f>
              <c:numCache>
                <c:formatCode>General</c:formatCode>
                <c:ptCount val="1251"/>
                <c:pt idx="0">
                  <c:v>153.18100999999999</c:v>
                </c:pt>
                <c:pt idx="1">
                  <c:v>153.17301</c:v>
                </c:pt>
                <c:pt idx="2">
                  <c:v>153.13399999999999</c:v>
                </c:pt>
                <c:pt idx="3">
                  <c:v>153.12300999999999</c:v>
                </c:pt>
                <c:pt idx="4">
                  <c:v>153.089</c:v>
                </c:pt>
                <c:pt idx="5">
                  <c:v>153.078</c:v>
                </c:pt>
                <c:pt idx="6">
                  <c:v>152.99898999999999</c:v>
                </c:pt>
                <c:pt idx="7">
                  <c:v>152.98399000000001</c:v>
                </c:pt>
                <c:pt idx="8">
                  <c:v>152.94099</c:v>
                </c:pt>
                <c:pt idx="9">
                  <c:v>152.90199000000001</c:v>
                </c:pt>
                <c:pt idx="10">
                  <c:v>152.78299999999999</c:v>
                </c:pt>
                <c:pt idx="11">
                  <c:v>152.65799999999999</c:v>
                </c:pt>
                <c:pt idx="12">
                  <c:v>152.65199999999999</c:v>
                </c:pt>
                <c:pt idx="13">
                  <c:v>152.40398999999999</c:v>
                </c:pt>
                <c:pt idx="14">
                  <c:v>152.12200000000001</c:v>
                </c:pt>
                <c:pt idx="15">
                  <c:v>151.93199000000001</c:v>
                </c:pt>
                <c:pt idx="16">
                  <c:v>151.79299</c:v>
                </c:pt>
                <c:pt idx="17">
                  <c:v>151.78100000000001</c:v>
                </c:pt>
                <c:pt idx="18">
                  <c:v>151.78700000000001</c:v>
                </c:pt>
                <c:pt idx="19">
                  <c:v>151.86599000000001</c:v>
                </c:pt>
                <c:pt idx="20">
                  <c:v>151.75199000000001</c:v>
                </c:pt>
                <c:pt idx="21">
                  <c:v>151.79499000000001</c:v>
                </c:pt>
                <c:pt idx="22">
                  <c:v>151.94498999999999</c:v>
                </c:pt>
                <c:pt idx="23">
                  <c:v>151.95899</c:v>
                </c:pt>
                <c:pt idx="24">
                  <c:v>152.00899999999999</c:v>
                </c:pt>
                <c:pt idx="25">
                  <c:v>152.03199000000001</c:v>
                </c:pt>
                <c:pt idx="26">
                  <c:v>152.13999000000001</c:v>
                </c:pt>
                <c:pt idx="27">
                  <c:v>152.18199999999999</c:v>
                </c:pt>
                <c:pt idx="28">
                  <c:v>152.19300000000001</c:v>
                </c:pt>
                <c:pt idx="29">
                  <c:v>152.17301</c:v>
                </c:pt>
                <c:pt idx="30">
                  <c:v>152.19200000000001</c:v>
                </c:pt>
                <c:pt idx="31">
                  <c:v>152.22499999999999</c:v>
                </c:pt>
                <c:pt idx="32">
                  <c:v>152.191</c:v>
                </c:pt>
                <c:pt idx="33">
                  <c:v>152.21099000000001</c:v>
                </c:pt>
                <c:pt idx="34">
                  <c:v>152.28899999999999</c:v>
                </c:pt>
                <c:pt idx="35">
                  <c:v>152.29698999999999</c:v>
                </c:pt>
                <c:pt idx="36">
                  <c:v>152.197</c:v>
                </c:pt>
                <c:pt idx="37">
                  <c:v>152.15501</c:v>
                </c:pt>
                <c:pt idx="38">
                  <c:v>152.11198999999999</c:v>
                </c:pt>
                <c:pt idx="39">
                  <c:v>152.113</c:v>
                </c:pt>
                <c:pt idx="40">
                  <c:v>152.10400000000001</c:v>
                </c:pt>
                <c:pt idx="41">
                  <c:v>152.12799999999999</c:v>
                </c:pt>
                <c:pt idx="42">
                  <c:v>151.953</c:v>
                </c:pt>
                <c:pt idx="43">
                  <c:v>152.10400000000001</c:v>
                </c:pt>
                <c:pt idx="44">
                  <c:v>152.26698999999999</c:v>
                </c:pt>
                <c:pt idx="45">
                  <c:v>152.03599</c:v>
                </c:pt>
                <c:pt idx="46">
                  <c:v>152.86599000000001</c:v>
                </c:pt>
                <c:pt idx="47">
                  <c:v>153.001</c:v>
                </c:pt>
                <c:pt idx="48">
                  <c:v>152.99898999999999</c:v>
                </c:pt>
                <c:pt idx="49">
                  <c:v>153.16799</c:v>
                </c:pt>
                <c:pt idx="50">
                  <c:v>153.66499999999999</c:v>
                </c:pt>
                <c:pt idx="51">
                  <c:v>153.97499999999999</c:v>
                </c:pt>
                <c:pt idx="52">
                  <c:v>154.19399999999999</c:v>
                </c:pt>
                <c:pt idx="53">
                  <c:v>154.91299000000001</c:v>
                </c:pt>
                <c:pt idx="54">
                  <c:v>154.71198999999999</c:v>
                </c:pt>
                <c:pt idx="55">
                  <c:v>154.44798</c:v>
                </c:pt>
                <c:pt idx="56">
                  <c:v>154.48799</c:v>
                </c:pt>
                <c:pt idx="57">
                  <c:v>154.57301000000001</c:v>
                </c:pt>
                <c:pt idx="58">
                  <c:v>155.005</c:v>
                </c:pt>
                <c:pt idx="59">
                  <c:v>155.1</c:v>
                </c:pt>
                <c:pt idx="60">
                  <c:v>155.16101</c:v>
                </c:pt>
                <c:pt idx="61">
                  <c:v>155.166</c:v>
                </c:pt>
                <c:pt idx="62">
                  <c:v>154.64599000000001</c:v>
                </c:pt>
                <c:pt idx="63">
                  <c:v>154.52301</c:v>
                </c:pt>
                <c:pt idx="64">
                  <c:v>154.47499999999999</c:v>
                </c:pt>
                <c:pt idx="65">
                  <c:v>154.37101000000001</c:v>
                </c:pt>
                <c:pt idx="66">
                  <c:v>154.18</c:v>
                </c:pt>
                <c:pt idx="67">
                  <c:v>154.21298999999999</c:v>
                </c:pt>
                <c:pt idx="68">
                  <c:v>154.21099000000001</c:v>
                </c:pt>
                <c:pt idx="69">
                  <c:v>154.21699000000001</c:v>
                </c:pt>
                <c:pt idx="70">
                  <c:v>153.96499</c:v>
                </c:pt>
                <c:pt idx="71">
                  <c:v>153.78700000000001</c:v>
                </c:pt>
                <c:pt idx="72">
                  <c:v>153.77199999999999</c:v>
                </c:pt>
                <c:pt idx="73">
                  <c:v>153.47</c:v>
                </c:pt>
                <c:pt idx="74">
                  <c:v>152.97900000000001</c:v>
                </c:pt>
                <c:pt idx="75">
                  <c:v>152.69900000000001</c:v>
                </c:pt>
                <c:pt idx="76">
                  <c:v>152.279</c:v>
                </c:pt>
                <c:pt idx="77">
                  <c:v>151.96198999999999</c:v>
                </c:pt>
                <c:pt idx="78">
                  <c:v>151.18600000000001</c:v>
                </c:pt>
                <c:pt idx="79">
                  <c:v>151.01598999999999</c:v>
                </c:pt>
                <c:pt idx="80">
                  <c:v>150.83500000000001</c:v>
                </c:pt>
                <c:pt idx="81">
                  <c:v>150.803</c:v>
                </c:pt>
                <c:pt idx="82">
                  <c:v>151.05599000000001</c:v>
                </c:pt>
                <c:pt idx="83">
                  <c:v>151.191</c:v>
                </c:pt>
                <c:pt idx="84">
                  <c:v>151.15</c:v>
                </c:pt>
                <c:pt idx="85">
                  <c:v>151.26799</c:v>
                </c:pt>
                <c:pt idx="86">
                  <c:v>151.50199000000001</c:v>
                </c:pt>
                <c:pt idx="87">
                  <c:v>151.60599999999999</c:v>
                </c:pt>
                <c:pt idx="88">
                  <c:v>151.62501</c:v>
                </c:pt>
                <c:pt idx="89">
                  <c:v>151.64798999999999</c:v>
                </c:pt>
                <c:pt idx="90">
                  <c:v>151.90298999999999</c:v>
                </c:pt>
                <c:pt idx="91">
                  <c:v>152.27100999999999</c:v>
                </c:pt>
                <c:pt idx="92">
                  <c:v>152.48698999999999</c:v>
                </c:pt>
                <c:pt idx="93">
                  <c:v>152.613</c:v>
                </c:pt>
                <c:pt idx="94">
                  <c:v>152.857</c:v>
                </c:pt>
                <c:pt idx="95">
                  <c:v>153.03299999999999</c:v>
                </c:pt>
                <c:pt idx="96">
                  <c:v>153.315</c:v>
                </c:pt>
                <c:pt idx="97">
                  <c:v>153.63</c:v>
                </c:pt>
                <c:pt idx="98">
                  <c:v>154.565</c:v>
                </c:pt>
                <c:pt idx="99">
                  <c:v>154.88900000000001</c:v>
                </c:pt>
                <c:pt idx="100">
                  <c:v>155.25700000000001</c:v>
                </c:pt>
                <c:pt idx="101">
                  <c:v>155.684</c:v>
                </c:pt>
                <c:pt idx="102">
                  <c:v>156.38101</c:v>
                </c:pt>
                <c:pt idx="103">
                  <c:v>156.84898999999999</c:v>
                </c:pt>
                <c:pt idx="104">
                  <c:v>157.28100000000001</c:v>
                </c:pt>
                <c:pt idx="105">
                  <c:v>157.58699999999999</c:v>
                </c:pt>
                <c:pt idx="106">
                  <c:v>158.14099999999999</c:v>
                </c:pt>
                <c:pt idx="107">
                  <c:v>158.37501</c:v>
                </c:pt>
                <c:pt idx="108">
                  <c:v>158.65300999999999</c:v>
                </c:pt>
                <c:pt idx="109">
                  <c:v>159.124</c:v>
                </c:pt>
                <c:pt idx="110">
                  <c:v>159.87200000000001</c:v>
                </c:pt>
                <c:pt idx="111">
                  <c:v>160.36500000000001</c:v>
                </c:pt>
                <c:pt idx="112">
                  <c:v>160.74298999999999</c:v>
                </c:pt>
                <c:pt idx="113">
                  <c:v>161.17701</c:v>
                </c:pt>
                <c:pt idx="114">
                  <c:v>161.53199000000001</c:v>
                </c:pt>
                <c:pt idx="115">
                  <c:v>161.804</c:v>
                </c:pt>
                <c:pt idx="116">
                  <c:v>162.25398999999999</c:v>
                </c:pt>
                <c:pt idx="117">
                  <c:v>162.46499</c:v>
                </c:pt>
                <c:pt idx="118">
                  <c:v>162.87300999999999</c:v>
                </c:pt>
                <c:pt idx="119">
                  <c:v>163.15701000000001</c:v>
                </c:pt>
                <c:pt idx="120">
                  <c:v>163.37300999999999</c:v>
                </c:pt>
                <c:pt idx="121">
                  <c:v>163.49798000000001</c:v>
                </c:pt>
                <c:pt idx="122">
                  <c:v>163.65900999999999</c:v>
                </c:pt>
                <c:pt idx="123">
                  <c:v>163.99699000000001</c:v>
                </c:pt>
                <c:pt idx="124">
                  <c:v>164.22</c:v>
                </c:pt>
                <c:pt idx="125">
                  <c:v>164.55999</c:v>
                </c:pt>
                <c:pt idx="126">
                  <c:v>165.42099999999999</c:v>
                </c:pt>
                <c:pt idx="127">
                  <c:v>165.62300999999999</c:v>
                </c:pt>
                <c:pt idx="128">
                  <c:v>165.69399999999999</c:v>
                </c:pt>
                <c:pt idx="129">
                  <c:v>165.82400000000001</c:v>
                </c:pt>
                <c:pt idx="130">
                  <c:v>166.63999000000001</c:v>
                </c:pt>
                <c:pt idx="131">
                  <c:v>166.839</c:v>
                </c:pt>
                <c:pt idx="132">
                  <c:v>167.14399</c:v>
                </c:pt>
                <c:pt idx="133">
                  <c:v>167.48199</c:v>
                </c:pt>
                <c:pt idx="134">
                  <c:v>168.065</c:v>
                </c:pt>
                <c:pt idx="135">
                  <c:v>168.44299000000001</c:v>
                </c:pt>
                <c:pt idx="136">
                  <c:v>168.79299</c:v>
                </c:pt>
                <c:pt idx="137">
                  <c:v>169.05599000000001</c:v>
                </c:pt>
                <c:pt idx="138">
                  <c:v>169.67600999999999</c:v>
                </c:pt>
                <c:pt idx="139">
                  <c:v>170.00899999999999</c:v>
                </c:pt>
                <c:pt idx="140">
                  <c:v>170.291</c:v>
                </c:pt>
                <c:pt idx="141">
                  <c:v>170.64399</c:v>
                </c:pt>
                <c:pt idx="142">
                  <c:v>171.25899999999999</c:v>
                </c:pt>
                <c:pt idx="143">
                  <c:v>171.53199000000001</c:v>
                </c:pt>
                <c:pt idx="144">
                  <c:v>171.87701000000001</c:v>
                </c:pt>
                <c:pt idx="145">
                  <c:v>172.166</c:v>
                </c:pt>
                <c:pt idx="146">
                  <c:v>172.79798</c:v>
                </c:pt>
                <c:pt idx="147">
                  <c:v>173.13900000000001</c:v>
                </c:pt>
                <c:pt idx="148">
                  <c:v>173.37200000000001</c:v>
                </c:pt>
                <c:pt idx="149">
                  <c:v>173.84398999999999</c:v>
                </c:pt>
                <c:pt idx="150">
                  <c:v>174.27100999999999</c:v>
                </c:pt>
                <c:pt idx="151">
                  <c:v>174.66200000000001</c:v>
                </c:pt>
                <c:pt idx="152">
                  <c:v>175.02600000000001</c:v>
                </c:pt>
                <c:pt idx="153">
                  <c:v>175.19598999999999</c:v>
                </c:pt>
                <c:pt idx="154">
                  <c:v>176.13499999999999</c:v>
                </c:pt>
                <c:pt idx="155">
                  <c:v>176.40398999999999</c:v>
                </c:pt>
                <c:pt idx="156">
                  <c:v>176.77199999999999</c:v>
                </c:pt>
                <c:pt idx="157">
                  <c:v>177.02</c:v>
                </c:pt>
                <c:pt idx="158">
                  <c:v>177.654</c:v>
                </c:pt>
                <c:pt idx="159">
                  <c:v>177.86599000000001</c:v>
                </c:pt>
                <c:pt idx="160">
                  <c:v>178.23099999999999</c:v>
                </c:pt>
                <c:pt idx="161">
                  <c:v>178.44498999999999</c:v>
                </c:pt>
                <c:pt idx="162">
                  <c:v>179.04899</c:v>
                </c:pt>
                <c:pt idx="163">
                  <c:v>179.47200000000001</c:v>
                </c:pt>
                <c:pt idx="164">
                  <c:v>179.79597999999999</c:v>
                </c:pt>
                <c:pt idx="165">
                  <c:v>180.059</c:v>
                </c:pt>
                <c:pt idx="166">
                  <c:v>180.42500000000001</c:v>
                </c:pt>
                <c:pt idx="167">
                  <c:v>180.61198999999999</c:v>
                </c:pt>
                <c:pt idx="168">
                  <c:v>180.852</c:v>
                </c:pt>
                <c:pt idx="169">
                  <c:v>181.08699999999999</c:v>
                </c:pt>
                <c:pt idx="170">
                  <c:v>181.72599</c:v>
                </c:pt>
                <c:pt idx="171">
                  <c:v>181.96598</c:v>
                </c:pt>
                <c:pt idx="172">
                  <c:v>182.26300000000001</c:v>
                </c:pt>
                <c:pt idx="173">
                  <c:v>182.49598</c:v>
                </c:pt>
                <c:pt idx="174">
                  <c:v>183.05199999999999</c:v>
                </c:pt>
                <c:pt idx="175">
                  <c:v>183.26698999999999</c:v>
                </c:pt>
                <c:pt idx="176">
                  <c:v>183.501</c:v>
                </c:pt>
                <c:pt idx="177">
                  <c:v>183.643</c:v>
                </c:pt>
                <c:pt idx="178">
                  <c:v>184.26899</c:v>
                </c:pt>
                <c:pt idx="179">
                  <c:v>184.56799000000001</c:v>
                </c:pt>
                <c:pt idx="180">
                  <c:v>184.86198999999999</c:v>
                </c:pt>
                <c:pt idx="181">
                  <c:v>185.10400000000001</c:v>
                </c:pt>
                <c:pt idx="182">
                  <c:v>185.624</c:v>
                </c:pt>
                <c:pt idx="183">
                  <c:v>185.87701000000001</c:v>
                </c:pt>
                <c:pt idx="184">
                  <c:v>186.21099000000001</c:v>
                </c:pt>
                <c:pt idx="185">
                  <c:v>186.43898999999999</c:v>
                </c:pt>
                <c:pt idx="186">
                  <c:v>187.07701</c:v>
                </c:pt>
                <c:pt idx="187">
                  <c:v>187.33199999999999</c:v>
                </c:pt>
                <c:pt idx="188">
                  <c:v>187.619</c:v>
                </c:pt>
                <c:pt idx="189">
                  <c:v>187.92198999999999</c:v>
                </c:pt>
                <c:pt idx="190">
                  <c:v>188.45099999999999</c:v>
                </c:pt>
                <c:pt idx="191">
                  <c:v>188.81899999999999</c:v>
                </c:pt>
                <c:pt idx="192">
                  <c:v>189.12101000000001</c:v>
                </c:pt>
                <c:pt idx="193">
                  <c:v>189.44099</c:v>
                </c:pt>
                <c:pt idx="194">
                  <c:v>189.96699000000001</c:v>
                </c:pt>
                <c:pt idx="195">
                  <c:v>190.21099000000001</c:v>
                </c:pt>
                <c:pt idx="196">
                  <c:v>190.47900000000001</c:v>
                </c:pt>
                <c:pt idx="197">
                  <c:v>190.74099000000001</c:v>
                </c:pt>
                <c:pt idx="198">
                  <c:v>191.31100000000001</c:v>
                </c:pt>
                <c:pt idx="199">
                  <c:v>191.37200000000001</c:v>
                </c:pt>
                <c:pt idx="200">
                  <c:v>191.65600000000001</c:v>
                </c:pt>
                <c:pt idx="201">
                  <c:v>191.94798</c:v>
                </c:pt>
                <c:pt idx="202">
                  <c:v>192.39599000000001</c:v>
                </c:pt>
                <c:pt idx="203">
                  <c:v>192.45599000000001</c:v>
                </c:pt>
                <c:pt idx="204">
                  <c:v>192.69598999999999</c:v>
                </c:pt>
                <c:pt idx="205">
                  <c:v>193.13</c:v>
                </c:pt>
                <c:pt idx="206">
                  <c:v>193.654</c:v>
                </c:pt>
                <c:pt idx="207">
                  <c:v>194.01499000000001</c:v>
                </c:pt>
                <c:pt idx="208">
                  <c:v>194.36198999999999</c:v>
                </c:pt>
                <c:pt idx="209">
                  <c:v>194.57101</c:v>
                </c:pt>
                <c:pt idx="210">
                  <c:v>195.102</c:v>
                </c:pt>
                <c:pt idx="211">
                  <c:v>195.40898999999999</c:v>
                </c:pt>
                <c:pt idx="212">
                  <c:v>195.721</c:v>
                </c:pt>
                <c:pt idx="213">
                  <c:v>195.97799000000001</c:v>
                </c:pt>
                <c:pt idx="214">
                  <c:v>196.51598999999999</c:v>
                </c:pt>
                <c:pt idx="215">
                  <c:v>196.89198999999999</c:v>
                </c:pt>
                <c:pt idx="216">
                  <c:v>197.22599</c:v>
                </c:pt>
                <c:pt idx="217">
                  <c:v>197.48899</c:v>
                </c:pt>
                <c:pt idx="218">
                  <c:v>198.10301000000001</c:v>
                </c:pt>
                <c:pt idx="219">
                  <c:v>198.67600999999999</c:v>
                </c:pt>
                <c:pt idx="220">
                  <c:v>199.00599</c:v>
                </c:pt>
                <c:pt idx="221">
                  <c:v>199.48899</c:v>
                </c:pt>
                <c:pt idx="222">
                  <c:v>200.22200000000001</c:v>
                </c:pt>
                <c:pt idx="223">
                  <c:v>200.60101</c:v>
                </c:pt>
                <c:pt idx="224">
                  <c:v>200.80999</c:v>
                </c:pt>
                <c:pt idx="225">
                  <c:v>201.13800000000001</c:v>
                </c:pt>
                <c:pt idx="226">
                  <c:v>201.59700000000001</c:v>
                </c:pt>
                <c:pt idx="227">
                  <c:v>201.85500999999999</c:v>
                </c:pt>
                <c:pt idx="228">
                  <c:v>202.19999000000001</c:v>
                </c:pt>
                <c:pt idx="229">
                  <c:v>202.54698999999999</c:v>
                </c:pt>
                <c:pt idx="230">
                  <c:v>203.10500999999999</c:v>
                </c:pt>
                <c:pt idx="231">
                  <c:v>203.38999000000001</c:v>
                </c:pt>
                <c:pt idx="232">
                  <c:v>203.61699999999999</c:v>
                </c:pt>
                <c:pt idx="233">
                  <c:v>203.86599000000001</c:v>
                </c:pt>
                <c:pt idx="234">
                  <c:v>204.15701000000001</c:v>
                </c:pt>
                <c:pt idx="235">
                  <c:v>204.29299</c:v>
                </c:pt>
                <c:pt idx="236">
                  <c:v>204.44898000000001</c:v>
                </c:pt>
                <c:pt idx="237">
                  <c:v>204.66900000000001</c:v>
                </c:pt>
                <c:pt idx="238">
                  <c:v>204.99499</c:v>
                </c:pt>
                <c:pt idx="239">
                  <c:v>205.43499</c:v>
                </c:pt>
                <c:pt idx="240">
                  <c:v>205.70599000000001</c:v>
                </c:pt>
                <c:pt idx="241">
                  <c:v>205.90898999999999</c:v>
                </c:pt>
                <c:pt idx="242">
                  <c:v>206.42099999999999</c:v>
                </c:pt>
                <c:pt idx="243">
                  <c:v>206.70899</c:v>
                </c:pt>
                <c:pt idx="244">
                  <c:v>206.92999</c:v>
                </c:pt>
                <c:pt idx="245">
                  <c:v>207.184</c:v>
                </c:pt>
                <c:pt idx="246">
                  <c:v>207.73598999999999</c:v>
                </c:pt>
                <c:pt idx="247">
                  <c:v>208.041</c:v>
                </c:pt>
                <c:pt idx="248">
                  <c:v>208.35</c:v>
                </c:pt>
                <c:pt idx="249">
                  <c:v>208.66399999999999</c:v>
                </c:pt>
                <c:pt idx="250">
                  <c:v>209.20999</c:v>
                </c:pt>
                <c:pt idx="251">
                  <c:v>209.45899</c:v>
                </c:pt>
                <c:pt idx="252">
                  <c:v>209.71499</c:v>
                </c:pt>
                <c:pt idx="253">
                  <c:v>210.005</c:v>
                </c:pt>
                <c:pt idx="254">
                  <c:v>210.47499999999999</c:v>
                </c:pt>
                <c:pt idx="255">
                  <c:v>210.73199</c:v>
                </c:pt>
                <c:pt idx="256">
                  <c:v>210.95199</c:v>
                </c:pt>
                <c:pt idx="257">
                  <c:v>211.20099999999999</c:v>
                </c:pt>
                <c:pt idx="258">
                  <c:v>211.68301</c:v>
                </c:pt>
                <c:pt idx="259">
                  <c:v>211.90599</c:v>
                </c:pt>
                <c:pt idx="260">
                  <c:v>212.16</c:v>
                </c:pt>
                <c:pt idx="261">
                  <c:v>212.363</c:v>
                </c:pt>
                <c:pt idx="262">
                  <c:v>212.88999000000001</c:v>
                </c:pt>
                <c:pt idx="263">
                  <c:v>213.11798999999999</c:v>
                </c:pt>
                <c:pt idx="264">
                  <c:v>213.31799000000001</c:v>
                </c:pt>
                <c:pt idx="265">
                  <c:v>213.6</c:v>
                </c:pt>
                <c:pt idx="266">
                  <c:v>214.12101000000001</c:v>
                </c:pt>
                <c:pt idx="267">
                  <c:v>214.40699000000001</c:v>
                </c:pt>
                <c:pt idx="268">
                  <c:v>214.62900999999999</c:v>
                </c:pt>
                <c:pt idx="269">
                  <c:v>214.86</c:v>
                </c:pt>
                <c:pt idx="270">
                  <c:v>215.41398000000001</c:v>
                </c:pt>
                <c:pt idx="271">
                  <c:v>215.62300999999999</c:v>
                </c:pt>
                <c:pt idx="272">
                  <c:v>215.90398999999999</c:v>
                </c:pt>
                <c:pt idx="273">
                  <c:v>216.178</c:v>
                </c:pt>
                <c:pt idx="274">
                  <c:v>216.68799999999999</c:v>
                </c:pt>
                <c:pt idx="275">
                  <c:v>216.82599999999999</c:v>
                </c:pt>
                <c:pt idx="276">
                  <c:v>217.18501000000001</c:v>
                </c:pt>
                <c:pt idx="277">
                  <c:v>217.44699</c:v>
                </c:pt>
                <c:pt idx="278">
                  <c:v>217.93898999999999</c:v>
                </c:pt>
                <c:pt idx="279">
                  <c:v>218.19799</c:v>
                </c:pt>
                <c:pt idx="280">
                  <c:v>218.46198999999999</c:v>
                </c:pt>
                <c:pt idx="281">
                  <c:v>218.68301</c:v>
                </c:pt>
                <c:pt idx="282">
                  <c:v>219.279</c:v>
                </c:pt>
                <c:pt idx="283">
                  <c:v>219.56799000000001</c:v>
                </c:pt>
                <c:pt idx="284">
                  <c:v>219.815</c:v>
                </c:pt>
                <c:pt idx="285">
                  <c:v>220.06398999999999</c:v>
                </c:pt>
                <c:pt idx="286">
                  <c:v>220.58699999999999</c:v>
                </c:pt>
                <c:pt idx="287">
                  <c:v>220.88800000000001</c:v>
                </c:pt>
                <c:pt idx="288">
                  <c:v>221.19900000000001</c:v>
                </c:pt>
                <c:pt idx="289">
                  <c:v>221.49798000000001</c:v>
                </c:pt>
                <c:pt idx="290">
                  <c:v>222.059</c:v>
                </c:pt>
                <c:pt idx="291">
                  <c:v>222.34398999999999</c:v>
                </c:pt>
                <c:pt idx="292">
                  <c:v>222.649</c:v>
                </c:pt>
                <c:pt idx="293">
                  <c:v>222.96499</c:v>
                </c:pt>
                <c:pt idx="294">
                  <c:v>223.613</c:v>
                </c:pt>
                <c:pt idx="295">
                  <c:v>223.88399999999999</c:v>
                </c:pt>
                <c:pt idx="296">
                  <c:v>224.21798000000001</c:v>
                </c:pt>
                <c:pt idx="297">
                  <c:v>224.45599000000001</c:v>
                </c:pt>
                <c:pt idx="298">
                  <c:v>225.05199999999999</c:v>
                </c:pt>
                <c:pt idx="299">
                  <c:v>225.34898999999999</c:v>
                </c:pt>
                <c:pt idx="300">
                  <c:v>225.66499999999999</c:v>
                </c:pt>
                <c:pt idx="301">
                  <c:v>226.02999</c:v>
                </c:pt>
                <c:pt idx="302">
                  <c:v>226.65501</c:v>
                </c:pt>
                <c:pt idx="303">
                  <c:v>226.99598</c:v>
                </c:pt>
                <c:pt idx="304">
                  <c:v>227.31599</c:v>
                </c:pt>
                <c:pt idx="305">
                  <c:v>227.67901000000001</c:v>
                </c:pt>
                <c:pt idx="306">
                  <c:v>228.46298999999999</c:v>
                </c:pt>
                <c:pt idx="307">
                  <c:v>228.81700000000001</c:v>
                </c:pt>
                <c:pt idx="308">
                  <c:v>229.19200000000001</c:v>
                </c:pt>
                <c:pt idx="309">
                  <c:v>229.56299999999999</c:v>
                </c:pt>
                <c:pt idx="310">
                  <c:v>230.29698999999999</c:v>
                </c:pt>
                <c:pt idx="311">
                  <c:v>230.66300000000001</c:v>
                </c:pt>
                <c:pt idx="312">
                  <c:v>231.05798999999999</c:v>
                </c:pt>
                <c:pt idx="313">
                  <c:v>231.393</c:v>
                </c:pt>
                <c:pt idx="314">
                  <c:v>232.184</c:v>
                </c:pt>
                <c:pt idx="315">
                  <c:v>232.559</c:v>
                </c:pt>
                <c:pt idx="316">
                  <c:v>232.91299000000001</c:v>
                </c:pt>
                <c:pt idx="317">
                  <c:v>233.26499000000001</c:v>
                </c:pt>
                <c:pt idx="318">
                  <c:v>234.03799000000001</c:v>
                </c:pt>
                <c:pt idx="319">
                  <c:v>234.44299000000001</c:v>
                </c:pt>
                <c:pt idx="320">
                  <c:v>234.845</c:v>
                </c:pt>
                <c:pt idx="321">
                  <c:v>235.23598999999999</c:v>
                </c:pt>
                <c:pt idx="322">
                  <c:v>235.98698999999999</c:v>
                </c:pt>
                <c:pt idx="323">
                  <c:v>236.33500000000001</c:v>
                </c:pt>
                <c:pt idx="324">
                  <c:v>236.68301</c:v>
                </c:pt>
                <c:pt idx="325">
                  <c:v>237.08099999999999</c:v>
                </c:pt>
                <c:pt idx="326">
                  <c:v>237.82500999999999</c:v>
                </c:pt>
                <c:pt idx="327">
                  <c:v>238.24099000000001</c:v>
                </c:pt>
                <c:pt idx="328">
                  <c:v>238.62900999999999</c:v>
                </c:pt>
                <c:pt idx="329">
                  <c:v>239.08699999999999</c:v>
                </c:pt>
                <c:pt idx="330">
                  <c:v>239.929</c:v>
                </c:pt>
                <c:pt idx="331">
                  <c:v>240.37900999999999</c:v>
                </c:pt>
                <c:pt idx="332">
                  <c:v>240.80500000000001</c:v>
                </c:pt>
                <c:pt idx="333">
                  <c:v>241.24298999999999</c:v>
                </c:pt>
                <c:pt idx="334">
                  <c:v>242.136</c:v>
                </c:pt>
                <c:pt idx="335">
                  <c:v>242.626</c:v>
                </c:pt>
                <c:pt idx="336">
                  <c:v>243.18501000000001</c:v>
                </c:pt>
                <c:pt idx="337">
                  <c:v>243.65501</c:v>
                </c:pt>
                <c:pt idx="338">
                  <c:v>244.56899999999999</c:v>
                </c:pt>
                <c:pt idx="339">
                  <c:v>245.05699999999999</c:v>
                </c:pt>
                <c:pt idx="340">
                  <c:v>245.48399000000001</c:v>
                </c:pt>
                <c:pt idx="341">
                  <c:v>245.93798000000001</c:v>
                </c:pt>
                <c:pt idx="342">
                  <c:v>246.90699000000001</c:v>
                </c:pt>
                <c:pt idx="343">
                  <c:v>247.34199000000001</c:v>
                </c:pt>
                <c:pt idx="344">
                  <c:v>247.80599000000001</c:v>
                </c:pt>
                <c:pt idx="345">
                  <c:v>248.23698999999999</c:v>
                </c:pt>
                <c:pt idx="346">
                  <c:v>249.08798999999999</c:v>
                </c:pt>
                <c:pt idx="347">
                  <c:v>249.52699999999999</c:v>
                </c:pt>
                <c:pt idx="348">
                  <c:v>249.96598</c:v>
                </c:pt>
                <c:pt idx="349">
                  <c:v>250.43398999999999</c:v>
                </c:pt>
                <c:pt idx="350">
                  <c:v>251.32400000000001</c:v>
                </c:pt>
                <c:pt idx="351">
                  <c:v>251.74099000000001</c:v>
                </c:pt>
                <c:pt idx="352">
                  <c:v>252.14099999999999</c:v>
                </c:pt>
                <c:pt idx="353">
                  <c:v>252.643</c:v>
                </c:pt>
                <c:pt idx="354">
                  <c:v>253.535</c:v>
                </c:pt>
                <c:pt idx="355">
                  <c:v>253.99598</c:v>
                </c:pt>
                <c:pt idx="356">
                  <c:v>254.45799</c:v>
                </c:pt>
                <c:pt idx="357">
                  <c:v>254.91597999999999</c:v>
                </c:pt>
                <c:pt idx="358">
                  <c:v>255.81799000000001</c:v>
                </c:pt>
                <c:pt idx="359">
                  <c:v>256.27400999999998</c:v>
                </c:pt>
                <c:pt idx="360">
                  <c:v>256.68898999999999</c:v>
                </c:pt>
                <c:pt idx="361">
                  <c:v>257.15100000000001</c:v>
                </c:pt>
                <c:pt idx="362">
                  <c:v>258.06698</c:v>
                </c:pt>
                <c:pt idx="363">
                  <c:v>258.47998000000001</c:v>
                </c:pt>
                <c:pt idx="364">
                  <c:v>258.92797000000002</c:v>
                </c:pt>
                <c:pt idx="365">
                  <c:v>259.36099000000002</c:v>
                </c:pt>
                <c:pt idx="366">
                  <c:v>260.24603000000002</c:v>
                </c:pt>
                <c:pt idx="367">
                  <c:v>260.66298999999998</c:v>
                </c:pt>
                <c:pt idx="368">
                  <c:v>261.13601</c:v>
                </c:pt>
                <c:pt idx="369">
                  <c:v>261.56398999999999</c:v>
                </c:pt>
                <c:pt idx="370">
                  <c:v>262.43499000000003</c:v>
                </c:pt>
                <c:pt idx="371">
                  <c:v>262.85198000000003</c:v>
                </c:pt>
                <c:pt idx="372">
                  <c:v>263.24401</c:v>
                </c:pt>
                <c:pt idx="373">
                  <c:v>263.69400000000002</c:v>
                </c:pt>
                <c:pt idx="374">
                  <c:v>264.57299</c:v>
                </c:pt>
                <c:pt idx="375">
                  <c:v>265.04698999999999</c:v>
                </c:pt>
                <c:pt idx="376">
                  <c:v>265.47000000000003</c:v>
                </c:pt>
                <c:pt idx="377">
                  <c:v>265.90899000000002</c:v>
                </c:pt>
                <c:pt idx="378">
                  <c:v>266.78100000000001</c:v>
                </c:pt>
                <c:pt idx="379">
                  <c:v>267.25698</c:v>
                </c:pt>
                <c:pt idx="380">
                  <c:v>267.678</c:v>
                </c:pt>
                <c:pt idx="381">
                  <c:v>268.14001000000002</c:v>
                </c:pt>
                <c:pt idx="382">
                  <c:v>269.01799999999997</c:v>
                </c:pt>
                <c:pt idx="383">
                  <c:v>269.45898</c:v>
                </c:pt>
                <c:pt idx="384">
                  <c:v>269.88695999999999</c:v>
                </c:pt>
                <c:pt idx="385">
                  <c:v>270.31398999999999</c:v>
                </c:pt>
                <c:pt idx="386">
                  <c:v>271.22798999999998</c:v>
                </c:pt>
                <c:pt idx="387">
                  <c:v>271.66899999999998</c:v>
                </c:pt>
                <c:pt idx="388">
                  <c:v>272.12398999999999</c:v>
                </c:pt>
                <c:pt idx="389">
                  <c:v>272.57202000000001</c:v>
                </c:pt>
                <c:pt idx="390">
                  <c:v>273.41699</c:v>
                </c:pt>
                <c:pt idx="391">
                  <c:v>273.86398000000003</c:v>
                </c:pt>
                <c:pt idx="392">
                  <c:v>274.29201999999998</c:v>
                </c:pt>
                <c:pt idx="393">
                  <c:v>274.73201999999998</c:v>
                </c:pt>
                <c:pt idx="394">
                  <c:v>275.58499</c:v>
                </c:pt>
                <c:pt idx="395">
                  <c:v>276.03298000000001</c:v>
                </c:pt>
                <c:pt idx="396">
                  <c:v>276.46600000000001</c:v>
                </c:pt>
                <c:pt idx="397">
                  <c:v>276.91500000000002</c:v>
                </c:pt>
                <c:pt idx="398">
                  <c:v>277.82296000000002</c:v>
                </c:pt>
                <c:pt idx="399">
                  <c:v>278.26202000000001</c:v>
                </c:pt>
                <c:pt idx="400">
                  <c:v>278.70699999999999</c:v>
                </c:pt>
                <c:pt idx="401">
                  <c:v>279.14001000000002</c:v>
                </c:pt>
                <c:pt idx="402">
                  <c:v>280.03298000000001</c:v>
                </c:pt>
                <c:pt idx="403">
                  <c:v>280.44601</c:v>
                </c:pt>
                <c:pt idx="404">
                  <c:v>280.86898000000002</c:v>
                </c:pt>
                <c:pt idx="405">
                  <c:v>281.28100000000001</c:v>
                </c:pt>
                <c:pt idx="406">
                  <c:v>282.08499</c:v>
                </c:pt>
                <c:pt idx="407">
                  <c:v>282.45697000000001</c:v>
                </c:pt>
                <c:pt idx="408">
                  <c:v>282.82497999999998</c:v>
                </c:pt>
                <c:pt idx="409">
                  <c:v>283.20800000000003</c:v>
                </c:pt>
                <c:pt idx="410">
                  <c:v>284.00200999999998</c:v>
                </c:pt>
                <c:pt idx="411">
                  <c:v>284.34899000000001</c:v>
                </c:pt>
                <c:pt idx="412">
                  <c:v>284.72698000000003</c:v>
                </c:pt>
                <c:pt idx="413">
                  <c:v>285.09100000000001</c:v>
                </c:pt>
                <c:pt idx="414">
                  <c:v>285.80696999999998</c:v>
                </c:pt>
                <c:pt idx="415">
                  <c:v>286.15899000000002</c:v>
                </c:pt>
                <c:pt idx="416">
                  <c:v>286.43200000000002</c:v>
                </c:pt>
                <c:pt idx="417">
                  <c:v>286.66798999999997</c:v>
                </c:pt>
                <c:pt idx="418">
                  <c:v>287.096</c:v>
                </c:pt>
                <c:pt idx="419">
                  <c:v>287.24203</c:v>
                </c:pt>
                <c:pt idx="420">
                  <c:v>287.41699</c:v>
                </c:pt>
                <c:pt idx="421">
                  <c:v>287.56599999999997</c:v>
                </c:pt>
                <c:pt idx="422">
                  <c:v>287.81799000000001</c:v>
                </c:pt>
                <c:pt idx="423">
                  <c:v>287.91899999999998</c:v>
                </c:pt>
                <c:pt idx="424">
                  <c:v>287.98199</c:v>
                </c:pt>
                <c:pt idx="425">
                  <c:v>288.01202000000001</c:v>
                </c:pt>
                <c:pt idx="426">
                  <c:v>288.08999</c:v>
                </c:pt>
                <c:pt idx="427">
                  <c:v>288.08199999999999</c:v>
                </c:pt>
                <c:pt idx="428">
                  <c:v>288.10000000000002</c:v>
                </c:pt>
                <c:pt idx="429">
                  <c:v>288.09500000000003</c:v>
                </c:pt>
                <c:pt idx="430">
                  <c:v>288.11102</c:v>
                </c:pt>
                <c:pt idx="431">
                  <c:v>288.10298999999998</c:v>
                </c:pt>
                <c:pt idx="432">
                  <c:v>288.07</c:v>
                </c:pt>
                <c:pt idx="433">
                  <c:v>288.02199999999999</c:v>
                </c:pt>
                <c:pt idx="434">
                  <c:v>287.89999</c:v>
                </c:pt>
                <c:pt idx="435">
                  <c:v>287.85696000000002</c:v>
                </c:pt>
                <c:pt idx="436">
                  <c:v>287.80200000000002</c:v>
                </c:pt>
                <c:pt idx="437">
                  <c:v>287.74203</c:v>
                </c:pt>
                <c:pt idx="438">
                  <c:v>287.64999</c:v>
                </c:pt>
                <c:pt idx="439">
                  <c:v>287.60000000000002</c:v>
                </c:pt>
                <c:pt idx="440">
                  <c:v>287.54101000000003</c:v>
                </c:pt>
                <c:pt idx="441">
                  <c:v>287.5</c:v>
                </c:pt>
                <c:pt idx="442">
                  <c:v>287.33499</c:v>
                </c:pt>
                <c:pt idx="443">
                  <c:v>287.26699000000002</c:v>
                </c:pt>
                <c:pt idx="444">
                  <c:v>287.21800999999999</c:v>
                </c:pt>
                <c:pt idx="445">
                  <c:v>287.14900999999998</c:v>
                </c:pt>
                <c:pt idx="446">
                  <c:v>287.03899999999999</c:v>
                </c:pt>
                <c:pt idx="447">
                  <c:v>286.95296999999999</c:v>
                </c:pt>
                <c:pt idx="448">
                  <c:v>286.84996999999998</c:v>
                </c:pt>
                <c:pt idx="449">
                  <c:v>286.76900999999998</c:v>
                </c:pt>
                <c:pt idx="450">
                  <c:v>286.59899000000001</c:v>
                </c:pt>
                <c:pt idx="451">
                  <c:v>286.48898000000003</c:v>
                </c:pt>
                <c:pt idx="452">
                  <c:v>286.35897</c:v>
                </c:pt>
                <c:pt idx="453">
                  <c:v>286.26202000000001</c:v>
                </c:pt>
                <c:pt idx="454">
                  <c:v>286.02098999999998</c:v>
                </c:pt>
                <c:pt idx="455">
                  <c:v>285.88296000000003</c:v>
                </c:pt>
                <c:pt idx="456">
                  <c:v>285.73399999999998</c:v>
                </c:pt>
                <c:pt idx="457">
                  <c:v>285.57400000000001</c:v>
                </c:pt>
                <c:pt idx="458">
                  <c:v>285.23602</c:v>
                </c:pt>
                <c:pt idx="459">
                  <c:v>285.04298999999997</c:v>
                </c:pt>
                <c:pt idx="460">
                  <c:v>284.81900000000002</c:v>
                </c:pt>
                <c:pt idx="461">
                  <c:v>284.58897999999999</c:v>
                </c:pt>
                <c:pt idx="462">
                  <c:v>284.14501000000001</c:v>
                </c:pt>
                <c:pt idx="463">
                  <c:v>283.92696999999998</c:v>
                </c:pt>
                <c:pt idx="464">
                  <c:v>283.66798999999997</c:v>
                </c:pt>
                <c:pt idx="465">
                  <c:v>283.47201000000001</c:v>
                </c:pt>
                <c:pt idx="466">
                  <c:v>282.97201000000001</c:v>
                </c:pt>
                <c:pt idx="467">
                  <c:v>282.74502000000001</c:v>
                </c:pt>
                <c:pt idx="468">
                  <c:v>282.48998999999998</c:v>
                </c:pt>
                <c:pt idx="469">
                  <c:v>282.25398999999999</c:v>
                </c:pt>
                <c:pt idx="470">
                  <c:v>281.75900000000001</c:v>
                </c:pt>
                <c:pt idx="471">
                  <c:v>281.53298000000001</c:v>
                </c:pt>
                <c:pt idx="472">
                  <c:v>281.27301</c:v>
                </c:pt>
                <c:pt idx="473">
                  <c:v>281.04101000000003</c:v>
                </c:pt>
                <c:pt idx="474">
                  <c:v>280.52499</c:v>
                </c:pt>
                <c:pt idx="475">
                  <c:v>280.22201000000001</c:v>
                </c:pt>
                <c:pt idx="476">
                  <c:v>279.92797000000002</c:v>
                </c:pt>
                <c:pt idx="477">
                  <c:v>279.65399000000002</c:v>
                </c:pt>
                <c:pt idx="478">
                  <c:v>279.02199999999999</c:v>
                </c:pt>
                <c:pt idx="479">
                  <c:v>278.70400999999998</c:v>
                </c:pt>
                <c:pt idx="480">
                  <c:v>278.38695999999999</c:v>
                </c:pt>
                <c:pt idx="481">
                  <c:v>278.08296999999999</c:v>
                </c:pt>
                <c:pt idx="482">
                  <c:v>277.471</c:v>
                </c:pt>
                <c:pt idx="483">
                  <c:v>277.17102</c:v>
                </c:pt>
                <c:pt idx="484">
                  <c:v>276.83598999999998</c:v>
                </c:pt>
                <c:pt idx="485">
                  <c:v>276.548</c:v>
                </c:pt>
                <c:pt idx="486">
                  <c:v>275.89497999999998</c:v>
                </c:pt>
                <c:pt idx="487">
                  <c:v>275.56200999999999</c:v>
                </c:pt>
                <c:pt idx="488">
                  <c:v>275.20299999999997</c:v>
                </c:pt>
                <c:pt idx="489">
                  <c:v>274.83296999999999</c:v>
                </c:pt>
                <c:pt idx="490">
                  <c:v>274.08598999999998</c:v>
                </c:pt>
                <c:pt idx="491">
                  <c:v>273.70299999999997</c:v>
                </c:pt>
                <c:pt idx="492">
                  <c:v>273.33098999999999</c:v>
                </c:pt>
                <c:pt idx="493">
                  <c:v>272.94499999999999</c:v>
                </c:pt>
                <c:pt idx="494">
                  <c:v>272.18698000000001</c:v>
                </c:pt>
                <c:pt idx="495">
                  <c:v>271.81200999999999</c:v>
                </c:pt>
                <c:pt idx="496">
                  <c:v>271.42097999999999</c:v>
                </c:pt>
                <c:pt idx="497">
                  <c:v>271.03899999999999</c:v>
                </c:pt>
                <c:pt idx="498">
                  <c:v>270.22201000000001</c:v>
                </c:pt>
                <c:pt idx="499">
                  <c:v>269.83098999999999</c:v>
                </c:pt>
                <c:pt idx="500">
                  <c:v>269.43599999999998</c:v>
                </c:pt>
                <c:pt idx="501">
                  <c:v>269.01</c:v>
                </c:pt>
                <c:pt idx="502">
                  <c:v>268.13400000000001</c:v>
                </c:pt>
                <c:pt idx="503">
                  <c:v>267.66601000000003</c:v>
                </c:pt>
                <c:pt idx="504">
                  <c:v>267.20299999999997</c:v>
                </c:pt>
                <c:pt idx="505">
                  <c:v>266.77602999999999</c:v>
                </c:pt>
                <c:pt idx="506">
                  <c:v>265.85097999999999</c:v>
                </c:pt>
                <c:pt idx="507">
                  <c:v>265.35998000000001</c:v>
                </c:pt>
                <c:pt idx="508">
                  <c:v>264.91100999999998</c:v>
                </c:pt>
                <c:pt idx="509">
                  <c:v>264.39199000000002</c:v>
                </c:pt>
                <c:pt idx="510">
                  <c:v>263.42797000000002</c:v>
                </c:pt>
                <c:pt idx="511">
                  <c:v>262.91798999999997</c:v>
                </c:pt>
                <c:pt idx="512">
                  <c:v>262.41201000000001</c:v>
                </c:pt>
                <c:pt idx="513">
                  <c:v>261.94400000000002</c:v>
                </c:pt>
                <c:pt idx="514">
                  <c:v>260.93499000000003</c:v>
                </c:pt>
                <c:pt idx="515">
                  <c:v>260.40499</c:v>
                </c:pt>
                <c:pt idx="516">
                  <c:v>259.91100999999998</c:v>
                </c:pt>
                <c:pt idx="517">
                  <c:v>259.34500000000003</c:v>
                </c:pt>
                <c:pt idx="518">
                  <c:v>258.23101000000003</c:v>
                </c:pt>
                <c:pt idx="519">
                  <c:v>257.65600000000001</c:v>
                </c:pt>
                <c:pt idx="520">
                  <c:v>257.11000999999999</c:v>
                </c:pt>
                <c:pt idx="521">
                  <c:v>256.52296999999999</c:v>
                </c:pt>
                <c:pt idx="522">
                  <c:v>255.39399</c:v>
                </c:pt>
                <c:pt idx="523">
                  <c:v>254.83599000000001</c:v>
                </c:pt>
                <c:pt idx="524">
                  <c:v>254.291</c:v>
                </c:pt>
                <c:pt idx="525">
                  <c:v>253.70799</c:v>
                </c:pt>
                <c:pt idx="526">
                  <c:v>252.583</c:v>
                </c:pt>
                <c:pt idx="527">
                  <c:v>251.98698999999999</c:v>
                </c:pt>
                <c:pt idx="528">
                  <c:v>251.423</c:v>
                </c:pt>
                <c:pt idx="529">
                  <c:v>250.85400000000001</c:v>
                </c:pt>
                <c:pt idx="530">
                  <c:v>249.666</c:v>
                </c:pt>
                <c:pt idx="531">
                  <c:v>249.09199000000001</c:v>
                </c:pt>
                <c:pt idx="532">
                  <c:v>248.49298999999999</c:v>
                </c:pt>
                <c:pt idx="533">
                  <c:v>247.893</c:v>
                </c:pt>
                <c:pt idx="534">
                  <c:v>246.73698999999999</c:v>
                </c:pt>
                <c:pt idx="535">
                  <c:v>246.13399999999999</c:v>
                </c:pt>
                <c:pt idx="536">
                  <c:v>245.53998999999999</c:v>
                </c:pt>
                <c:pt idx="537">
                  <c:v>244.95899</c:v>
                </c:pt>
                <c:pt idx="538">
                  <c:v>243.76300000000001</c:v>
                </c:pt>
                <c:pt idx="539">
                  <c:v>243.13900000000001</c:v>
                </c:pt>
                <c:pt idx="540">
                  <c:v>242.54597999999999</c:v>
                </c:pt>
                <c:pt idx="541">
                  <c:v>241.96099000000001</c:v>
                </c:pt>
                <c:pt idx="542">
                  <c:v>240.79199</c:v>
                </c:pt>
                <c:pt idx="543">
                  <c:v>240.23500000000001</c:v>
                </c:pt>
                <c:pt idx="544">
                  <c:v>239.624</c:v>
                </c:pt>
                <c:pt idx="545">
                  <c:v>239.06199000000001</c:v>
                </c:pt>
                <c:pt idx="546">
                  <c:v>237.876</c:v>
                </c:pt>
                <c:pt idx="547">
                  <c:v>237.27699999999999</c:v>
                </c:pt>
                <c:pt idx="548">
                  <c:v>236.74499</c:v>
                </c:pt>
                <c:pt idx="549">
                  <c:v>236.18501000000001</c:v>
                </c:pt>
                <c:pt idx="550">
                  <c:v>235.072</c:v>
                </c:pt>
                <c:pt idx="551">
                  <c:v>234.49397999999999</c:v>
                </c:pt>
                <c:pt idx="552">
                  <c:v>233.94398000000001</c:v>
                </c:pt>
                <c:pt idx="553">
                  <c:v>233.37501</c:v>
                </c:pt>
                <c:pt idx="554">
                  <c:v>232.227</c:v>
                </c:pt>
                <c:pt idx="555">
                  <c:v>231.66399999999999</c:v>
                </c:pt>
                <c:pt idx="556">
                  <c:v>231.06700000000001</c:v>
                </c:pt>
                <c:pt idx="557">
                  <c:v>230.47799000000001</c:v>
                </c:pt>
                <c:pt idx="558">
                  <c:v>229.28199000000001</c:v>
                </c:pt>
                <c:pt idx="559">
                  <c:v>228.71397999999999</c:v>
                </c:pt>
                <c:pt idx="560">
                  <c:v>228.13101</c:v>
                </c:pt>
                <c:pt idx="561">
                  <c:v>227.54499000000001</c:v>
                </c:pt>
                <c:pt idx="562">
                  <c:v>226.40100000000001</c:v>
                </c:pt>
                <c:pt idx="563">
                  <c:v>225.80999</c:v>
                </c:pt>
                <c:pt idx="564">
                  <c:v>225.24499</c:v>
                </c:pt>
                <c:pt idx="565">
                  <c:v>224.68301</c:v>
                </c:pt>
                <c:pt idx="566">
                  <c:v>223.52699999999999</c:v>
                </c:pt>
                <c:pt idx="567">
                  <c:v>222.96898999999999</c:v>
                </c:pt>
                <c:pt idx="568">
                  <c:v>222.36198999999999</c:v>
                </c:pt>
                <c:pt idx="569">
                  <c:v>221.77600000000001</c:v>
                </c:pt>
                <c:pt idx="570">
                  <c:v>220.60599999999999</c:v>
                </c:pt>
                <c:pt idx="571">
                  <c:v>220.01698999999999</c:v>
                </c:pt>
                <c:pt idx="572">
                  <c:v>219.49198000000001</c:v>
                </c:pt>
                <c:pt idx="573">
                  <c:v>218.89099999999999</c:v>
                </c:pt>
                <c:pt idx="574">
                  <c:v>217.69598999999999</c:v>
                </c:pt>
                <c:pt idx="575">
                  <c:v>217.107</c:v>
                </c:pt>
                <c:pt idx="576">
                  <c:v>216.49798000000001</c:v>
                </c:pt>
                <c:pt idx="577">
                  <c:v>215.84799000000001</c:v>
                </c:pt>
                <c:pt idx="578">
                  <c:v>214.66399999999999</c:v>
                </c:pt>
                <c:pt idx="579">
                  <c:v>214.06599</c:v>
                </c:pt>
                <c:pt idx="580">
                  <c:v>213.483</c:v>
                </c:pt>
                <c:pt idx="581">
                  <c:v>212.876</c:v>
                </c:pt>
                <c:pt idx="582">
                  <c:v>211.73199</c:v>
                </c:pt>
                <c:pt idx="583">
                  <c:v>211.13301000000001</c:v>
                </c:pt>
                <c:pt idx="584">
                  <c:v>210.54597999999999</c:v>
                </c:pt>
                <c:pt idx="585">
                  <c:v>209.98399000000001</c:v>
                </c:pt>
                <c:pt idx="586">
                  <c:v>208.86399</c:v>
                </c:pt>
                <c:pt idx="587">
                  <c:v>208.28100000000001</c:v>
                </c:pt>
                <c:pt idx="588">
                  <c:v>207.73399000000001</c:v>
                </c:pt>
                <c:pt idx="589">
                  <c:v>207.167</c:v>
                </c:pt>
                <c:pt idx="590">
                  <c:v>206.06299999999999</c:v>
                </c:pt>
                <c:pt idx="591">
                  <c:v>205.46499</c:v>
                </c:pt>
                <c:pt idx="592">
                  <c:v>204.88499999999999</c:v>
                </c:pt>
                <c:pt idx="593">
                  <c:v>204.31199000000001</c:v>
                </c:pt>
                <c:pt idx="594">
                  <c:v>203.11198999999999</c:v>
                </c:pt>
                <c:pt idx="595">
                  <c:v>202.559</c:v>
                </c:pt>
                <c:pt idx="596">
                  <c:v>201.97499999999999</c:v>
                </c:pt>
                <c:pt idx="597">
                  <c:v>201.40599</c:v>
                </c:pt>
                <c:pt idx="598">
                  <c:v>200.23399000000001</c:v>
                </c:pt>
                <c:pt idx="599">
                  <c:v>199.649</c:v>
                </c:pt>
                <c:pt idx="600">
                  <c:v>199.08798999999999</c:v>
                </c:pt>
                <c:pt idx="601">
                  <c:v>198.48799</c:v>
                </c:pt>
                <c:pt idx="602">
                  <c:v>197.31199000000001</c:v>
                </c:pt>
                <c:pt idx="603">
                  <c:v>196.733</c:v>
                </c:pt>
                <c:pt idx="604">
                  <c:v>196.154</c:v>
                </c:pt>
                <c:pt idx="605">
                  <c:v>195.57599999999999</c:v>
                </c:pt>
                <c:pt idx="606">
                  <c:v>194.386</c:v>
                </c:pt>
                <c:pt idx="607">
                  <c:v>193.80199999999999</c:v>
                </c:pt>
                <c:pt idx="608">
                  <c:v>193.20500000000001</c:v>
                </c:pt>
                <c:pt idx="609">
                  <c:v>192.602</c:v>
                </c:pt>
                <c:pt idx="610">
                  <c:v>191.47998999999999</c:v>
                </c:pt>
                <c:pt idx="611">
                  <c:v>190.89500000000001</c:v>
                </c:pt>
                <c:pt idx="612">
                  <c:v>190.30699999999999</c:v>
                </c:pt>
                <c:pt idx="613">
                  <c:v>189.72</c:v>
                </c:pt>
                <c:pt idx="614">
                  <c:v>188.559</c:v>
                </c:pt>
                <c:pt idx="615">
                  <c:v>187.96898999999999</c:v>
                </c:pt>
                <c:pt idx="616">
                  <c:v>187.35301000000001</c:v>
                </c:pt>
                <c:pt idx="617">
                  <c:v>186.77301</c:v>
                </c:pt>
                <c:pt idx="618">
                  <c:v>185.58099999999999</c:v>
                </c:pt>
                <c:pt idx="619">
                  <c:v>184.99397999999999</c:v>
                </c:pt>
                <c:pt idx="620">
                  <c:v>184.399</c:v>
                </c:pt>
                <c:pt idx="621">
                  <c:v>183.78599</c:v>
                </c:pt>
                <c:pt idx="622">
                  <c:v>182.62300999999999</c:v>
                </c:pt>
                <c:pt idx="623">
                  <c:v>182.02199999999999</c:v>
                </c:pt>
                <c:pt idx="624">
                  <c:v>181.43598</c:v>
                </c:pt>
                <c:pt idx="625">
                  <c:v>180.84398999999999</c:v>
                </c:pt>
                <c:pt idx="626">
                  <c:v>179.65101000000001</c:v>
                </c:pt>
                <c:pt idx="627">
                  <c:v>179.05500000000001</c:v>
                </c:pt>
                <c:pt idx="628">
                  <c:v>178.44398000000001</c:v>
                </c:pt>
                <c:pt idx="629">
                  <c:v>177.85599999999999</c:v>
                </c:pt>
                <c:pt idx="630">
                  <c:v>176.637</c:v>
                </c:pt>
                <c:pt idx="631">
                  <c:v>176.04798</c:v>
                </c:pt>
                <c:pt idx="632">
                  <c:v>175.40898999999999</c:v>
                </c:pt>
                <c:pt idx="633">
                  <c:v>174.78199000000001</c:v>
                </c:pt>
                <c:pt idx="634">
                  <c:v>173.48899</c:v>
                </c:pt>
                <c:pt idx="635">
                  <c:v>172.803</c:v>
                </c:pt>
                <c:pt idx="636">
                  <c:v>172.16</c:v>
                </c:pt>
                <c:pt idx="637">
                  <c:v>171.50700000000001</c:v>
                </c:pt>
                <c:pt idx="638">
                  <c:v>170.31799000000001</c:v>
                </c:pt>
                <c:pt idx="639">
                  <c:v>169.70799</c:v>
                </c:pt>
                <c:pt idx="640">
                  <c:v>169.08099999999999</c:v>
                </c:pt>
                <c:pt idx="641">
                  <c:v>168.43898999999999</c:v>
                </c:pt>
                <c:pt idx="642">
                  <c:v>167.22599</c:v>
                </c:pt>
                <c:pt idx="643">
                  <c:v>166.61798999999999</c:v>
                </c:pt>
                <c:pt idx="644">
                  <c:v>166.01300000000001</c:v>
                </c:pt>
                <c:pt idx="645">
                  <c:v>165.41999000000001</c:v>
                </c:pt>
                <c:pt idx="646">
                  <c:v>164.18</c:v>
                </c:pt>
                <c:pt idx="647">
                  <c:v>163.56899999999999</c:v>
                </c:pt>
                <c:pt idx="648">
                  <c:v>162.93898999999999</c:v>
                </c:pt>
                <c:pt idx="649">
                  <c:v>162.345</c:v>
                </c:pt>
                <c:pt idx="650">
                  <c:v>161.20599000000001</c:v>
                </c:pt>
                <c:pt idx="651">
                  <c:v>160.59299999999999</c:v>
                </c:pt>
                <c:pt idx="652">
                  <c:v>160.01399000000001</c:v>
                </c:pt>
                <c:pt idx="653">
                  <c:v>159.40499</c:v>
                </c:pt>
                <c:pt idx="654">
                  <c:v>158.11099999999999</c:v>
                </c:pt>
                <c:pt idx="655">
                  <c:v>157.50899999999999</c:v>
                </c:pt>
                <c:pt idx="656">
                  <c:v>156.79798</c:v>
                </c:pt>
                <c:pt idx="657">
                  <c:v>156.18901</c:v>
                </c:pt>
                <c:pt idx="658">
                  <c:v>155.07101</c:v>
                </c:pt>
                <c:pt idx="659">
                  <c:v>154.55699999999999</c:v>
                </c:pt>
                <c:pt idx="660">
                  <c:v>154</c:v>
                </c:pt>
                <c:pt idx="661">
                  <c:v>153.44999000000001</c:v>
                </c:pt>
                <c:pt idx="662">
                  <c:v>153.09700000000001</c:v>
                </c:pt>
                <c:pt idx="663">
                  <c:v>153.30599000000001</c:v>
                </c:pt>
                <c:pt idx="664">
                  <c:v>153.57301000000001</c:v>
                </c:pt>
                <c:pt idx="665">
                  <c:v>153.68501000000001</c:v>
                </c:pt>
                <c:pt idx="666">
                  <c:v>153.92399</c:v>
                </c:pt>
                <c:pt idx="667">
                  <c:v>153.99298999999999</c:v>
                </c:pt>
                <c:pt idx="668">
                  <c:v>154.00700000000001</c:v>
                </c:pt>
                <c:pt idx="669">
                  <c:v>154.09898999999999</c:v>
                </c:pt>
                <c:pt idx="670">
                  <c:v>154.27798999999999</c:v>
                </c:pt>
                <c:pt idx="671">
                  <c:v>154.322</c:v>
                </c:pt>
                <c:pt idx="672">
                  <c:v>154.30500000000001</c:v>
                </c:pt>
                <c:pt idx="673">
                  <c:v>154.32599999999999</c:v>
                </c:pt>
                <c:pt idx="674">
                  <c:v>154.55699999999999</c:v>
                </c:pt>
                <c:pt idx="675">
                  <c:v>154.58199999999999</c:v>
                </c:pt>
                <c:pt idx="676">
                  <c:v>154.57599999999999</c:v>
                </c:pt>
                <c:pt idx="677">
                  <c:v>154.51598999999999</c:v>
                </c:pt>
                <c:pt idx="678">
                  <c:v>154.55000000000001</c:v>
                </c:pt>
                <c:pt idx="679">
                  <c:v>154.554</c:v>
                </c:pt>
                <c:pt idx="680">
                  <c:v>154.47900000000001</c:v>
                </c:pt>
                <c:pt idx="681">
                  <c:v>154.56398999999999</c:v>
                </c:pt>
                <c:pt idx="682">
                  <c:v>154.77301</c:v>
                </c:pt>
                <c:pt idx="683">
                  <c:v>154.822</c:v>
                </c:pt>
                <c:pt idx="684">
                  <c:v>154.87001000000001</c:v>
                </c:pt>
                <c:pt idx="685">
                  <c:v>154.84599</c:v>
                </c:pt>
                <c:pt idx="686">
                  <c:v>154.77100999999999</c:v>
                </c:pt>
                <c:pt idx="687">
                  <c:v>154.72998999999999</c:v>
                </c:pt>
                <c:pt idx="688">
                  <c:v>154.70599000000001</c:v>
                </c:pt>
                <c:pt idx="689">
                  <c:v>154.75299999999999</c:v>
                </c:pt>
                <c:pt idx="690">
                  <c:v>154.70099999999999</c:v>
                </c:pt>
                <c:pt idx="691">
                  <c:v>154.73698999999999</c:v>
                </c:pt>
                <c:pt idx="692">
                  <c:v>154.71099000000001</c:v>
                </c:pt>
                <c:pt idx="693">
                  <c:v>154.71397999999999</c:v>
                </c:pt>
                <c:pt idx="694">
                  <c:v>154.74499</c:v>
                </c:pt>
                <c:pt idx="695">
                  <c:v>154.80500000000001</c:v>
                </c:pt>
                <c:pt idx="696">
                  <c:v>154.78899999999999</c:v>
                </c:pt>
                <c:pt idx="697">
                  <c:v>154.80999</c:v>
                </c:pt>
                <c:pt idx="698">
                  <c:v>154.81599</c:v>
                </c:pt>
                <c:pt idx="699">
                  <c:v>154.90398999999999</c:v>
                </c:pt>
                <c:pt idx="700">
                  <c:v>155.01698999999999</c:v>
                </c:pt>
                <c:pt idx="701">
                  <c:v>155.17201</c:v>
                </c:pt>
                <c:pt idx="702">
                  <c:v>155.21699000000001</c:v>
                </c:pt>
                <c:pt idx="703">
                  <c:v>155.22599</c:v>
                </c:pt>
                <c:pt idx="704">
                  <c:v>155.15600000000001</c:v>
                </c:pt>
                <c:pt idx="705">
                  <c:v>155.13200000000001</c:v>
                </c:pt>
                <c:pt idx="706">
                  <c:v>155.08199999999999</c:v>
                </c:pt>
                <c:pt idx="707">
                  <c:v>155.011</c:v>
                </c:pt>
                <c:pt idx="708">
                  <c:v>154.84299999999999</c:v>
                </c:pt>
                <c:pt idx="709">
                  <c:v>154.73500000000001</c:v>
                </c:pt>
                <c:pt idx="710">
                  <c:v>154.68799999999999</c:v>
                </c:pt>
                <c:pt idx="711">
                  <c:v>154.65900999999999</c:v>
                </c:pt>
                <c:pt idx="712">
                  <c:v>154.71198999999999</c:v>
                </c:pt>
                <c:pt idx="713">
                  <c:v>154.68301</c:v>
                </c:pt>
                <c:pt idx="714">
                  <c:v>154.636</c:v>
                </c:pt>
                <c:pt idx="715">
                  <c:v>154.624</c:v>
                </c:pt>
                <c:pt idx="716">
                  <c:v>154.815</c:v>
                </c:pt>
                <c:pt idx="717">
                  <c:v>154.77798999999999</c:v>
                </c:pt>
                <c:pt idx="718">
                  <c:v>154.88200000000001</c:v>
                </c:pt>
                <c:pt idx="719">
                  <c:v>154.92500000000001</c:v>
                </c:pt>
                <c:pt idx="720">
                  <c:v>154.94498999999999</c:v>
                </c:pt>
                <c:pt idx="721">
                  <c:v>154.98899</c:v>
                </c:pt>
                <c:pt idx="722">
                  <c:v>155.00398999999999</c:v>
                </c:pt>
                <c:pt idx="723">
                  <c:v>155.05100999999999</c:v>
                </c:pt>
                <c:pt idx="724">
                  <c:v>155.113</c:v>
                </c:pt>
                <c:pt idx="725">
                  <c:v>155.14399</c:v>
                </c:pt>
                <c:pt idx="726">
                  <c:v>155.23899</c:v>
                </c:pt>
                <c:pt idx="727">
                  <c:v>155.303</c:v>
                </c:pt>
                <c:pt idx="728">
                  <c:v>155.358</c:v>
                </c:pt>
                <c:pt idx="729">
                  <c:v>155.369</c:v>
                </c:pt>
                <c:pt idx="730">
                  <c:v>155.32599999999999</c:v>
                </c:pt>
                <c:pt idx="731">
                  <c:v>155.31799000000001</c:v>
                </c:pt>
                <c:pt idx="732">
                  <c:v>155.19999000000001</c:v>
                </c:pt>
                <c:pt idx="733">
                  <c:v>155.27798999999999</c:v>
                </c:pt>
                <c:pt idx="734">
                  <c:v>155.23799</c:v>
                </c:pt>
                <c:pt idx="735">
                  <c:v>155.27301</c:v>
                </c:pt>
                <c:pt idx="736">
                  <c:v>155.24499</c:v>
                </c:pt>
                <c:pt idx="737">
                  <c:v>155.28998999999999</c:v>
                </c:pt>
                <c:pt idx="738">
                  <c:v>155.30599000000001</c:v>
                </c:pt>
                <c:pt idx="739">
                  <c:v>155.34398999999999</c:v>
                </c:pt>
                <c:pt idx="740">
                  <c:v>155.35500999999999</c:v>
                </c:pt>
                <c:pt idx="741">
                  <c:v>155.43298999999999</c:v>
                </c:pt>
                <c:pt idx="742">
                  <c:v>155.45699999999999</c:v>
                </c:pt>
                <c:pt idx="743">
                  <c:v>155.47300000000001</c:v>
                </c:pt>
                <c:pt idx="744">
                  <c:v>155.44999000000001</c:v>
                </c:pt>
                <c:pt idx="745">
                  <c:v>155.47300000000001</c:v>
                </c:pt>
                <c:pt idx="746">
                  <c:v>155.52699999999999</c:v>
                </c:pt>
                <c:pt idx="747">
                  <c:v>155.53100000000001</c:v>
                </c:pt>
                <c:pt idx="748">
                  <c:v>155.52798999999999</c:v>
                </c:pt>
                <c:pt idx="749">
                  <c:v>155.53398999999999</c:v>
                </c:pt>
                <c:pt idx="750">
                  <c:v>155.52000000000001</c:v>
                </c:pt>
                <c:pt idx="751">
                  <c:v>155.52798999999999</c:v>
                </c:pt>
                <c:pt idx="752">
                  <c:v>155.53398999999999</c:v>
                </c:pt>
                <c:pt idx="753">
                  <c:v>155.511</c:v>
                </c:pt>
                <c:pt idx="754">
                  <c:v>155.54899</c:v>
                </c:pt>
                <c:pt idx="755">
                  <c:v>155.524</c:v>
                </c:pt>
                <c:pt idx="756">
                  <c:v>155.63399999999999</c:v>
                </c:pt>
                <c:pt idx="757">
                  <c:v>155.62701000000001</c:v>
                </c:pt>
                <c:pt idx="758">
                  <c:v>155.52500000000001</c:v>
                </c:pt>
                <c:pt idx="759">
                  <c:v>155.64798999999999</c:v>
                </c:pt>
                <c:pt idx="760">
                  <c:v>155.67500999999999</c:v>
                </c:pt>
                <c:pt idx="761">
                  <c:v>155.72</c:v>
                </c:pt>
                <c:pt idx="762">
                  <c:v>155.81700000000001</c:v>
                </c:pt>
                <c:pt idx="763">
                  <c:v>155.75</c:v>
                </c:pt>
                <c:pt idx="764">
                  <c:v>155.75398999999999</c:v>
                </c:pt>
                <c:pt idx="765">
                  <c:v>155.72200000000001</c:v>
                </c:pt>
                <c:pt idx="766">
                  <c:v>155.75998999999999</c:v>
                </c:pt>
                <c:pt idx="767">
                  <c:v>155.71798000000001</c:v>
                </c:pt>
                <c:pt idx="768">
                  <c:v>155.75299999999999</c:v>
                </c:pt>
                <c:pt idx="769">
                  <c:v>155.72900000000001</c:v>
                </c:pt>
                <c:pt idx="770">
                  <c:v>155.74198000000001</c:v>
                </c:pt>
                <c:pt idx="771">
                  <c:v>155.78899999999999</c:v>
                </c:pt>
                <c:pt idx="772">
                  <c:v>155.77600000000001</c:v>
                </c:pt>
                <c:pt idx="773">
                  <c:v>155.72499999999999</c:v>
                </c:pt>
                <c:pt idx="774">
                  <c:v>155.75700000000001</c:v>
                </c:pt>
                <c:pt idx="775">
                  <c:v>155.77999</c:v>
                </c:pt>
                <c:pt idx="776">
                  <c:v>155.755</c:v>
                </c:pt>
                <c:pt idx="777">
                  <c:v>155.68</c:v>
                </c:pt>
                <c:pt idx="778">
                  <c:v>155.67301</c:v>
                </c:pt>
                <c:pt idx="779">
                  <c:v>155.667</c:v>
                </c:pt>
                <c:pt idx="780">
                  <c:v>155.66399999999999</c:v>
                </c:pt>
                <c:pt idx="781">
                  <c:v>155.684</c:v>
                </c:pt>
                <c:pt idx="782">
                  <c:v>155.64500000000001</c:v>
                </c:pt>
                <c:pt idx="783">
                  <c:v>155.64798999999999</c:v>
                </c:pt>
                <c:pt idx="784">
                  <c:v>155.59199000000001</c:v>
                </c:pt>
                <c:pt idx="785">
                  <c:v>155.61798999999999</c:v>
                </c:pt>
                <c:pt idx="786">
                  <c:v>155.55500000000001</c:v>
                </c:pt>
                <c:pt idx="787">
                  <c:v>155.52000000000001</c:v>
                </c:pt>
                <c:pt idx="788">
                  <c:v>155.5</c:v>
                </c:pt>
                <c:pt idx="789">
                  <c:v>155.47398999999999</c:v>
                </c:pt>
                <c:pt idx="790">
                  <c:v>155.44597999999999</c:v>
                </c:pt>
                <c:pt idx="791">
                  <c:v>155.40398999999999</c:v>
                </c:pt>
                <c:pt idx="792">
                  <c:v>155.423</c:v>
                </c:pt>
                <c:pt idx="793">
                  <c:v>155.352</c:v>
                </c:pt>
                <c:pt idx="794">
                  <c:v>155.44798</c:v>
                </c:pt>
                <c:pt idx="795">
                  <c:v>155.46898999999999</c:v>
                </c:pt>
                <c:pt idx="796">
                  <c:v>155.45599000000001</c:v>
                </c:pt>
                <c:pt idx="797">
                  <c:v>155.43898999999999</c:v>
                </c:pt>
                <c:pt idx="798">
                  <c:v>155.529</c:v>
                </c:pt>
                <c:pt idx="799">
                  <c:v>155.54899</c:v>
                </c:pt>
                <c:pt idx="800">
                  <c:v>155.54199</c:v>
                </c:pt>
                <c:pt idx="801">
                  <c:v>155.53100000000001</c:v>
                </c:pt>
                <c:pt idx="802">
                  <c:v>155.541</c:v>
                </c:pt>
                <c:pt idx="803">
                  <c:v>155.57901000000001</c:v>
                </c:pt>
                <c:pt idx="804">
                  <c:v>155.56899999999999</c:v>
                </c:pt>
                <c:pt idx="805">
                  <c:v>155.58999</c:v>
                </c:pt>
                <c:pt idx="806">
                  <c:v>155.64599000000001</c:v>
                </c:pt>
                <c:pt idx="807">
                  <c:v>155.74397999999999</c:v>
                </c:pt>
                <c:pt idx="808">
                  <c:v>155.79798</c:v>
                </c:pt>
                <c:pt idx="809">
                  <c:v>155.87001000000001</c:v>
                </c:pt>
                <c:pt idx="810">
                  <c:v>155.85900000000001</c:v>
                </c:pt>
                <c:pt idx="811">
                  <c:v>155.87101000000001</c:v>
                </c:pt>
                <c:pt idx="812">
                  <c:v>155.88101</c:v>
                </c:pt>
                <c:pt idx="813">
                  <c:v>155.95199</c:v>
                </c:pt>
                <c:pt idx="814">
                  <c:v>155.99397999999999</c:v>
                </c:pt>
                <c:pt idx="815">
                  <c:v>156.01899</c:v>
                </c:pt>
                <c:pt idx="816">
                  <c:v>156.08199999999999</c:v>
                </c:pt>
                <c:pt idx="817">
                  <c:v>156.072</c:v>
                </c:pt>
                <c:pt idx="818">
                  <c:v>156.167</c:v>
                </c:pt>
                <c:pt idx="819">
                  <c:v>156.20399</c:v>
                </c:pt>
                <c:pt idx="820">
                  <c:v>156.22799000000001</c:v>
                </c:pt>
                <c:pt idx="821">
                  <c:v>156.29698999999999</c:v>
                </c:pt>
                <c:pt idx="822">
                  <c:v>156.35</c:v>
                </c:pt>
                <c:pt idx="823">
                  <c:v>156.31100000000001</c:v>
                </c:pt>
                <c:pt idx="824">
                  <c:v>156.274</c:v>
                </c:pt>
                <c:pt idx="825">
                  <c:v>156.25</c:v>
                </c:pt>
                <c:pt idx="826">
                  <c:v>156.18501000000001</c:v>
                </c:pt>
                <c:pt idx="827">
                  <c:v>156.15799999999999</c:v>
                </c:pt>
                <c:pt idx="828">
                  <c:v>156.13200000000001</c:v>
                </c:pt>
                <c:pt idx="829">
                  <c:v>156.17000999999999</c:v>
                </c:pt>
                <c:pt idx="830">
                  <c:v>156.149</c:v>
                </c:pt>
                <c:pt idx="831">
                  <c:v>156.21298999999999</c:v>
                </c:pt>
                <c:pt idx="832">
                  <c:v>156.16499999999999</c:v>
                </c:pt>
                <c:pt idx="833">
                  <c:v>156.15300999999999</c:v>
                </c:pt>
                <c:pt idx="834">
                  <c:v>156.14599000000001</c:v>
                </c:pt>
                <c:pt idx="835">
                  <c:v>156.15799999999999</c:v>
                </c:pt>
                <c:pt idx="836">
                  <c:v>156.137</c:v>
                </c:pt>
                <c:pt idx="837">
                  <c:v>156.149</c:v>
                </c:pt>
                <c:pt idx="838">
                  <c:v>156.227</c:v>
                </c:pt>
                <c:pt idx="839">
                  <c:v>156.22799000000001</c:v>
                </c:pt>
                <c:pt idx="840">
                  <c:v>156.221</c:v>
                </c:pt>
                <c:pt idx="841">
                  <c:v>156.22998999999999</c:v>
                </c:pt>
                <c:pt idx="842">
                  <c:v>156.19799</c:v>
                </c:pt>
                <c:pt idx="843">
                  <c:v>156.19900000000001</c:v>
                </c:pt>
                <c:pt idx="844">
                  <c:v>156.119</c:v>
                </c:pt>
                <c:pt idx="845">
                  <c:v>156.12001000000001</c:v>
                </c:pt>
                <c:pt idx="846">
                  <c:v>156.14798999999999</c:v>
                </c:pt>
                <c:pt idx="847">
                  <c:v>156.15300999999999</c:v>
                </c:pt>
                <c:pt idx="848">
                  <c:v>156.08000000000001</c:v>
                </c:pt>
                <c:pt idx="849">
                  <c:v>156.11599000000001</c:v>
                </c:pt>
                <c:pt idx="850">
                  <c:v>156.07101</c:v>
                </c:pt>
                <c:pt idx="851">
                  <c:v>156.06398999999999</c:v>
                </c:pt>
                <c:pt idx="852">
                  <c:v>156.04899</c:v>
                </c:pt>
                <c:pt idx="853">
                  <c:v>156.02600000000001</c:v>
                </c:pt>
                <c:pt idx="854">
                  <c:v>155.99699000000001</c:v>
                </c:pt>
                <c:pt idx="855">
                  <c:v>155.91099</c:v>
                </c:pt>
                <c:pt idx="856">
                  <c:v>155.91299000000001</c:v>
                </c:pt>
                <c:pt idx="857">
                  <c:v>155.93499</c:v>
                </c:pt>
                <c:pt idx="858">
                  <c:v>155.99598</c:v>
                </c:pt>
                <c:pt idx="859">
                  <c:v>155.88800000000001</c:v>
                </c:pt>
                <c:pt idx="860">
                  <c:v>155.85900000000001</c:v>
                </c:pt>
                <c:pt idx="861">
                  <c:v>155.88800000000001</c:v>
                </c:pt>
                <c:pt idx="862">
                  <c:v>155.761</c:v>
                </c:pt>
                <c:pt idx="863">
                  <c:v>155.71499</c:v>
                </c:pt>
                <c:pt idx="864">
                  <c:v>155.75700000000001</c:v>
                </c:pt>
                <c:pt idx="865">
                  <c:v>155.65900999999999</c:v>
                </c:pt>
                <c:pt idx="866">
                  <c:v>155.64500000000001</c:v>
                </c:pt>
                <c:pt idx="867">
                  <c:v>155.73500000000001</c:v>
                </c:pt>
                <c:pt idx="868">
                  <c:v>155.71198999999999</c:v>
                </c:pt>
                <c:pt idx="869">
                  <c:v>155.75398999999999</c:v>
                </c:pt>
                <c:pt idx="870">
                  <c:v>155.73899</c:v>
                </c:pt>
                <c:pt idx="871">
                  <c:v>155.75398999999999</c:v>
                </c:pt>
                <c:pt idx="872">
                  <c:v>155.65900999999999</c:v>
                </c:pt>
                <c:pt idx="873">
                  <c:v>155.67901000000001</c:v>
                </c:pt>
                <c:pt idx="874">
                  <c:v>155.60900000000001</c:v>
                </c:pt>
                <c:pt idx="875">
                  <c:v>155.71397999999999</c:v>
                </c:pt>
                <c:pt idx="876">
                  <c:v>155.70999</c:v>
                </c:pt>
                <c:pt idx="877">
                  <c:v>155.73799</c:v>
                </c:pt>
                <c:pt idx="878">
                  <c:v>155.64599000000001</c:v>
                </c:pt>
                <c:pt idx="879">
                  <c:v>155.61099999999999</c:v>
                </c:pt>
                <c:pt idx="880">
                  <c:v>155.58099999999999</c:v>
                </c:pt>
                <c:pt idx="881">
                  <c:v>155.61599000000001</c:v>
                </c:pt>
                <c:pt idx="882">
                  <c:v>155.62300999999999</c:v>
                </c:pt>
                <c:pt idx="883">
                  <c:v>155.69900000000001</c:v>
                </c:pt>
                <c:pt idx="884">
                  <c:v>155.60500999999999</c:v>
                </c:pt>
                <c:pt idx="885">
                  <c:v>155.57599999999999</c:v>
                </c:pt>
                <c:pt idx="886">
                  <c:v>155.483</c:v>
                </c:pt>
                <c:pt idx="887">
                  <c:v>155.48799</c:v>
                </c:pt>
                <c:pt idx="888">
                  <c:v>155.48199</c:v>
                </c:pt>
                <c:pt idx="889">
                  <c:v>155.46499</c:v>
                </c:pt>
                <c:pt idx="890">
                  <c:v>155.48399000000001</c:v>
                </c:pt>
                <c:pt idx="891">
                  <c:v>155.47900000000001</c:v>
                </c:pt>
                <c:pt idx="892">
                  <c:v>155.40499</c:v>
                </c:pt>
                <c:pt idx="893">
                  <c:v>155.39099999999999</c:v>
                </c:pt>
                <c:pt idx="894">
                  <c:v>155.35</c:v>
                </c:pt>
                <c:pt idx="895">
                  <c:v>155.36399</c:v>
                </c:pt>
                <c:pt idx="896">
                  <c:v>155.36798999999999</c:v>
                </c:pt>
                <c:pt idx="897">
                  <c:v>155.38999000000001</c:v>
                </c:pt>
                <c:pt idx="898">
                  <c:v>155.40898999999999</c:v>
                </c:pt>
                <c:pt idx="899">
                  <c:v>155.41798</c:v>
                </c:pt>
                <c:pt idx="900">
                  <c:v>155.36798999999999</c:v>
                </c:pt>
                <c:pt idx="901">
                  <c:v>155.41597999999999</c:v>
                </c:pt>
                <c:pt idx="902">
                  <c:v>155.46699000000001</c:v>
                </c:pt>
                <c:pt idx="903">
                  <c:v>155.53700000000001</c:v>
                </c:pt>
                <c:pt idx="904">
                  <c:v>155.53700000000001</c:v>
                </c:pt>
                <c:pt idx="905">
                  <c:v>155.47998999999999</c:v>
                </c:pt>
                <c:pt idx="906">
                  <c:v>155.37501</c:v>
                </c:pt>
                <c:pt idx="907">
                  <c:v>155.32</c:v>
                </c:pt>
                <c:pt idx="908">
                  <c:v>155.50199000000001</c:v>
                </c:pt>
                <c:pt idx="909">
                  <c:v>155.554</c:v>
                </c:pt>
                <c:pt idx="910">
                  <c:v>155.57101</c:v>
                </c:pt>
                <c:pt idx="911">
                  <c:v>155.553</c:v>
                </c:pt>
                <c:pt idx="912">
                  <c:v>155.54299</c:v>
                </c:pt>
                <c:pt idx="913">
                  <c:v>155.524</c:v>
                </c:pt>
                <c:pt idx="914">
                  <c:v>155.48999000000001</c:v>
                </c:pt>
                <c:pt idx="915">
                  <c:v>155.49397999999999</c:v>
                </c:pt>
                <c:pt idx="916">
                  <c:v>155.50799000000001</c:v>
                </c:pt>
                <c:pt idx="917">
                  <c:v>155.49699000000001</c:v>
                </c:pt>
                <c:pt idx="918">
                  <c:v>155.47</c:v>
                </c:pt>
                <c:pt idx="919">
                  <c:v>155.38999000000001</c:v>
                </c:pt>
                <c:pt idx="920">
                  <c:v>155.41699</c:v>
                </c:pt>
                <c:pt idx="921">
                  <c:v>155.40599</c:v>
                </c:pt>
                <c:pt idx="922">
                  <c:v>155.40599</c:v>
                </c:pt>
                <c:pt idx="923">
                  <c:v>155.34199000000001</c:v>
                </c:pt>
                <c:pt idx="924">
                  <c:v>155.352</c:v>
                </c:pt>
                <c:pt idx="925">
                  <c:v>155.36399</c:v>
                </c:pt>
                <c:pt idx="926">
                  <c:v>155.291</c:v>
                </c:pt>
                <c:pt idx="927">
                  <c:v>155.279</c:v>
                </c:pt>
                <c:pt idx="928">
                  <c:v>155.24397999999999</c:v>
                </c:pt>
                <c:pt idx="929">
                  <c:v>155.19900000000001</c:v>
                </c:pt>
                <c:pt idx="930">
                  <c:v>155.167</c:v>
                </c:pt>
                <c:pt idx="931">
                  <c:v>155.13</c:v>
                </c:pt>
                <c:pt idx="932">
                  <c:v>155.09299999999999</c:v>
                </c:pt>
                <c:pt idx="933">
                  <c:v>155.09700000000001</c:v>
                </c:pt>
                <c:pt idx="934">
                  <c:v>155.089</c:v>
                </c:pt>
                <c:pt idx="935">
                  <c:v>155.072</c:v>
                </c:pt>
                <c:pt idx="936">
                  <c:v>155.06700000000001</c:v>
                </c:pt>
                <c:pt idx="937">
                  <c:v>155.02699999999999</c:v>
                </c:pt>
                <c:pt idx="938">
                  <c:v>155.03599</c:v>
                </c:pt>
                <c:pt idx="939">
                  <c:v>154.983</c:v>
                </c:pt>
                <c:pt idx="940">
                  <c:v>154.97799000000001</c:v>
                </c:pt>
                <c:pt idx="941">
                  <c:v>154.97799000000001</c:v>
                </c:pt>
                <c:pt idx="942">
                  <c:v>154.93798000000001</c:v>
                </c:pt>
                <c:pt idx="943">
                  <c:v>155.00199000000001</c:v>
                </c:pt>
                <c:pt idx="944">
                  <c:v>155.01399000000001</c:v>
                </c:pt>
                <c:pt idx="945">
                  <c:v>154.96898999999999</c:v>
                </c:pt>
                <c:pt idx="946">
                  <c:v>155.01399000000001</c:v>
                </c:pt>
                <c:pt idx="947">
                  <c:v>154.99798000000001</c:v>
                </c:pt>
                <c:pt idx="948">
                  <c:v>154.94999000000001</c:v>
                </c:pt>
                <c:pt idx="949">
                  <c:v>154.90499</c:v>
                </c:pt>
                <c:pt idx="950">
                  <c:v>154.94597999999999</c:v>
                </c:pt>
                <c:pt idx="951">
                  <c:v>154.93398999999999</c:v>
                </c:pt>
                <c:pt idx="952">
                  <c:v>154.97998999999999</c:v>
                </c:pt>
                <c:pt idx="953">
                  <c:v>154.98598999999999</c:v>
                </c:pt>
                <c:pt idx="954">
                  <c:v>155.01799</c:v>
                </c:pt>
                <c:pt idx="955">
                  <c:v>155.22499999999999</c:v>
                </c:pt>
                <c:pt idx="956">
                  <c:v>155.11599000000001</c:v>
                </c:pt>
                <c:pt idx="957">
                  <c:v>155.08099999999999</c:v>
                </c:pt>
                <c:pt idx="958">
                  <c:v>154.98999000000001</c:v>
                </c:pt>
                <c:pt idx="959">
                  <c:v>154.96699000000001</c:v>
                </c:pt>
                <c:pt idx="960">
                  <c:v>154.97998999999999</c:v>
                </c:pt>
                <c:pt idx="961">
                  <c:v>155.00799000000001</c:v>
                </c:pt>
                <c:pt idx="962">
                  <c:v>155.01598999999999</c:v>
                </c:pt>
                <c:pt idx="963">
                  <c:v>155.07101</c:v>
                </c:pt>
                <c:pt idx="964">
                  <c:v>155.09299999999999</c:v>
                </c:pt>
                <c:pt idx="965">
                  <c:v>154.99598</c:v>
                </c:pt>
                <c:pt idx="966">
                  <c:v>155.029</c:v>
                </c:pt>
                <c:pt idx="967">
                  <c:v>155.01199</c:v>
                </c:pt>
                <c:pt idx="968">
                  <c:v>155.10101</c:v>
                </c:pt>
                <c:pt idx="969">
                  <c:v>155.124</c:v>
                </c:pt>
                <c:pt idx="970">
                  <c:v>155.13</c:v>
                </c:pt>
                <c:pt idx="971">
                  <c:v>155.184</c:v>
                </c:pt>
                <c:pt idx="972">
                  <c:v>155.22</c:v>
                </c:pt>
                <c:pt idx="973">
                  <c:v>155.20799</c:v>
                </c:pt>
                <c:pt idx="974">
                  <c:v>155.22599</c:v>
                </c:pt>
                <c:pt idx="975">
                  <c:v>155.25998999999999</c:v>
                </c:pt>
                <c:pt idx="976">
                  <c:v>155.26698999999999</c:v>
                </c:pt>
                <c:pt idx="977">
                  <c:v>155.31799000000001</c:v>
                </c:pt>
                <c:pt idx="978">
                  <c:v>155.274</c:v>
                </c:pt>
                <c:pt idx="979">
                  <c:v>155.33798999999999</c:v>
                </c:pt>
                <c:pt idx="980">
                  <c:v>155.35400000000001</c:v>
                </c:pt>
                <c:pt idx="981">
                  <c:v>155.285</c:v>
                </c:pt>
                <c:pt idx="982">
                  <c:v>155.23598999999999</c:v>
                </c:pt>
                <c:pt idx="983">
                  <c:v>155.28100000000001</c:v>
                </c:pt>
                <c:pt idx="984">
                  <c:v>155.33399</c:v>
                </c:pt>
                <c:pt idx="985">
                  <c:v>155.38</c:v>
                </c:pt>
                <c:pt idx="986">
                  <c:v>155.36699999999999</c:v>
                </c:pt>
                <c:pt idx="987">
                  <c:v>155.36599000000001</c:v>
                </c:pt>
                <c:pt idx="988">
                  <c:v>155.393</c:v>
                </c:pt>
                <c:pt idx="989">
                  <c:v>155.36599000000001</c:v>
                </c:pt>
                <c:pt idx="990">
                  <c:v>155.37200000000001</c:v>
                </c:pt>
                <c:pt idx="991">
                  <c:v>155.23698999999999</c:v>
                </c:pt>
                <c:pt idx="992">
                  <c:v>155.221</c:v>
                </c:pt>
                <c:pt idx="993">
                  <c:v>155.16399999999999</c:v>
                </c:pt>
                <c:pt idx="994">
                  <c:v>155.07901000000001</c:v>
                </c:pt>
                <c:pt idx="995">
                  <c:v>155.07901000000001</c:v>
                </c:pt>
                <c:pt idx="996">
                  <c:v>155.07500999999999</c:v>
                </c:pt>
                <c:pt idx="997">
                  <c:v>155.08000000000001</c:v>
                </c:pt>
                <c:pt idx="998">
                  <c:v>155.12300999999999</c:v>
                </c:pt>
                <c:pt idx="999">
                  <c:v>155.102</c:v>
                </c:pt>
                <c:pt idx="1000">
                  <c:v>155.137</c:v>
                </c:pt>
                <c:pt idx="1001">
                  <c:v>155.11198999999999</c:v>
                </c:pt>
                <c:pt idx="1002">
                  <c:v>155.17301</c:v>
                </c:pt>
                <c:pt idx="1003">
                  <c:v>155.11599000000001</c:v>
                </c:pt>
                <c:pt idx="1004">
                  <c:v>155.07101</c:v>
                </c:pt>
                <c:pt idx="1005">
                  <c:v>155.06398999999999</c:v>
                </c:pt>
                <c:pt idx="1006">
                  <c:v>155.059</c:v>
                </c:pt>
                <c:pt idx="1007">
                  <c:v>155.06599</c:v>
                </c:pt>
                <c:pt idx="1008">
                  <c:v>155.06299999999999</c:v>
                </c:pt>
                <c:pt idx="1009">
                  <c:v>155.07301000000001</c:v>
                </c:pt>
                <c:pt idx="1010">
                  <c:v>155.01899</c:v>
                </c:pt>
                <c:pt idx="1011">
                  <c:v>155.011</c:v>
                </c:pt>
                <c:pt idx="1012">
                  <c:v>155.09799000000001</c:v>
                </c:pt>
                <c:pt idx="1013">
                  <c:v>155.04597999999999</c:v>
                </c:pt>
                <c:pt idx="1014">
                  <c:v>154.98500000000001</c:v>
                </c:pt>
                <c:pt idx="1015">
                  <c:v>154.94398000000001</c:v>
                </c:pt>
                <c:pt idx="1016">
                  <c:v>154.85301000000001</c:v>
                </c:pt>
                <c:pt idx="1017">
                  <c:v>154.86000000000001</c:v>
                </c:pt>
                <c:pt idx="1018">
                  <c:v>154.82901000000001</c:v>
                </c:pt>
                <c:pt idx="1019">
                  <c:v>154.77798999999999</c:v>
                </c:pt>
                <c:pt idx="1020">
                  <c:v>154.785</c:v>
                </c:pt>
                <c:pt idx="1021">
                  <c:v>154.75299999999999</c:v>
                </c:pt>
                <c:pt idx="1022">
                  <c:v>154.75799000000001</c:v>
                </c:pt>
                <c:pt idx="1023">
                  <c:v>154.71898999999999</c:v>
                </c:pt>
                <c:pt idx="1024">
                  <c:v>154.70500000000001</c:v>
                </c:pt>
                <c:pt idx="1025">
                  <c:v>154.69300000000001</c:v>
                </c:pt>
                <c:pt idx="1026">
                  <c:v>154.70899</c:v>
                </c:pt>
                <c:pt idx="1027">
                  <c:v>154.71499</c:v>
                </c:pt>
                <c:pt idx="1028">
                  <c:v>154.70999</c:v>
                </c:pt>
                <c:pt idx="1029">
                  <c:v>154.71898999999999</c:v>
                </c:pt>
                <c:pt idx="1030">
                  <c:v>154.75799000000001</c:v>
                </c:pt>
                <c:pt idx="1031">
                  <c:v>154.822</c:v>
                </c:pt>
                <c:pt idx="1032">
                  <c:v>154.86198999999999</c:v>
                </c:pt>
                <c:pt idx="1033">
                  <c:v>154.87001000000001</c:v>
                </c:pt>
                <c:pt idx="1034">
                  <c:v>154.87200000000001</c:v>
                </c:pt>
                <c:pt idx="1035">
                  <c:v>154.90398999999999</c:v>
                </c:pt>
                <c:pt idx="1036">
                  <c:v>154.92500000000001</c:v>
                </c:pt>
                <c:pt idx="1037">
                  <c:v>154.90798000000001</c:v>
                </c:pt>
                <c:pt idx="1038">
                  <c:v>154.91899000000001</c:v>
                </c:pt>
                <c:pt idx="1039">
                  <c:v>154.99898999999999</c:v>
                </c:pt>
                <c:pt idx="1040">
                  <c:v>155.04299</c:v>
                </c:pt>
                <c:pt idx="1041">
                  <c:v>155.05100999999999</c:v>
                </c:pt>
                <c:pt idx="1042">
                  <c:v>154.99298999999999</c:v>
                </c:pt>
                <c:pt idx="1043">
                  <c:v>154.97499999999999</c:v>
                </c:pt>
                <c:pt idx="1044">
                  <c:v>155.01698999999999</c:v>
                </c:pt>
                <c:pt idx="1045">
                  <c:v>154.96898999999999</c:v>
                </c:pt>
                <c:pt idx="1046">
                  <c:v>154.91699</c:v>
                </c:pt>
                <c:pt idx="1047">
                  <c:v>155.02100999999999</c:v>
                </c:pt>
                <c:pt idx="1048">
                  <c:v>155.12300999999999</c:v>
                </c:pt>
                <c:pt idx="1049">
                  <c:v>155.119</c:v>
                </c:pt>
                <c:pt idx="1050">
                  <c:v>155.13200000000001</c:v>
                </c:pt>
                <c:pt idx="1051">
                  <c:v>155.17701</c:v>
                </c:pt>
                <c:pt idx="1052">
                  <c:v>155.27798999999999</c:v>
                </c:pt>
                <c:pt idx="1053">
                  <c:v>155.36699999999999</c:v>
                </c:pt>
                <c:pt idx="1054">
                  <c:v>155.37501</c:v>
                </c:pt>
                <c:pt idx="1055">
                  <c:v>155.48999000000001</c:v>
                </c:pt>
                <c:pt idx="1056">
                  <c:v>155.42999</c:v>
                </c:pt>
                <c:pt idx="1057">
                  <c:v>155.38499999999999</c:v>
                </c:pt>
                <c:pt idx="1058">
                  <c:v>155.40599</c:v>
                </c:pt>
                <c:pt idx="1059">
                  <c:v>155.43099000000001</c:v>
                </c:pt>
                <c:pt idx="1060">
                  <c:v>155.41398000000001</c:v>
                </c:pt>
                <c:pt idx="1061">
                  <c:v>155.39699999999999</c:v>
                </c:pt>
                <c:pt idx="1062">
                  <c:v>155.37200000000001</c:v>
                </c:pt>
                <c:pt idx="1063">
                  <c:v>155.31799000000001</c:v>
                </c:pt>
                <c:pt idx="1064">
                  <c:v>155.357</c:v>
                </c:pt>
                <c:pt idx="1065">
                  <c:v>155.376</c:v>
                </c:pt>
                <c:pt idx="1066">
                  <c:v>155.386</c:v>
                </c:pt>
                <c:pt idx="1067">
                  <c:v>155.29698999999999</c:v>
                </c:pt>
                <c:pt idx="1068">
                  <c:v>155.20399</c:v>
                </c:pt>
                <c:pt idx="1069">
                  <c:v>155.23698999999999</c:v>
                </c:pt>
                <c:pt idx="1070">
                  <c:v>155.18</c:v>
                </c:pt>
                <c:pt idx="1071">
                  <c:v>155.14798999999999</c:v>
                </c:pt>
                <c:pt idx="1072">
                  <c:v>155.13301000000001</c:v>
                </c:pt>
                <c:pt idx="1073">
                  <c:v>155.17301</c:v>
                </c:pt>
                <c:pt idx="1074">
                  <c:v>155.10101</c:v>
                </c:pt>
                <c:pt idx="1075">
                  <c:v>155.08500000000001</c:v>
                </c:pt>
                <c:pt idx="1076">
                  <c:v>154.97200000000001</c:v>
                </c:pt>
                <c:pt idx="1077">
                  <c:v>154.94898000000001</c:v>
                </c:pt>
                <c:pt idx="1078">
                  <c:v>154.90699000000001</c:v>
                </c:pt>
                <c:pt idx="1079">
                  <c:v>154.76799</c:v>
                </c:pt>
                <c:pt idx="1080">
                  <c:v>154.74499</c:v>
                </c:pt>
                <c:pt idx="1081">
                  <c:v>154.69</c:v>
                </c:pt>
                <c:pt idx="1082">
                  <c:v>154.66499999999999</c:v>
                </c:pt>
                <c:pt idx="1083">
                  <c:v>154.56100000000001</c:v>
                </c:pt>
                <c:pt idx="1084">
                  <c:v>154.50398999999999</c:v>
                </c:pt>
                <c:pt idx="1085">
                  <c:v>154.46798000000001</c:v>
                </c:pt>
                <c:pt idx="1086">
                  <c:v>154.38800000000001</c:v>
                </c:pt>
                <c:pt idx="1087">
                  <c:v>154.41398000000001</c:v>
                </c:pt>
                <c:pt idx="1088">
                  <c:v>154.36500000000001</c:v>
                </c:pt>
                <c:pt idx="1089">
                  <c:v>154.35500999999999</c:v>
                </c:pt>
                <c:pt idx="1090">
                  <c:v>154.35500999999999</c:v>
                </c:pt>
                <c:pt idx="1091">
                  <c:v>154.32500999999999</c:v>
                </c:pt>
                <c:pt idx="1092">
                  <c:v>154.21699000000001</c:v>
                </c:pt>
                <c:pt idx="1093">
                  <c:v>154.136</c:v>
                </c:pt>
                <c:pt idx="1094">
                  <c:v>154.13</c:v>
                </c:pt>
                <c:pt idx="1095">
                  <c:v>154.06799000000001</c:v>
                </c:pt>
                <c:pt idx="1096">
                  <c:v>153.99198000000001</c:v>
                </c:pt>
                <c:pt idx="1097">
                  <c:v>153.91699</c:v>
                </c:pt>
                <c:pt idx="1098">
                  <c:v>153.91099</c:v>
                </c:pt>
                <c:pt idx="1099">
                  <c:v>153.87001000000001</c:v>
                </c:pt>
                <c:pt idx="1100">
                  <c:v>153.88499999999999</c:v>
                </c:pt>
                <c:pt idx="1101">
                  <c:v>153.87501</c:v>
                </c:pt>
                <c:pt idx="1102">
                  <c:v>153.863</c:v>
                </c:pt>
                <c:pt idx="1103">
                  <c:v>153.82101</c:v>
                </c:pt>
                <c:pt idx="1104">
                  <c:v>153.75299999999999</c:v>
                </c:pt>
                <c:pt idx="1105">
                  <c:v>153.72200000000001</c:v>
                </c:pt>
                <c:pt idx="1106">
                  <c:v>153.66200000000001</c:v>
                </c:pt>
                <c:pt idx="1107">
                  <c:v>153.44597999999999</c:v>
                </c:pt>
                <c:pt idx="1108">
                  <c:v>153.37300999999999</c:v>
                </c:pt>
                <c:pt idx="1109">
                  <c:v>153.32101</c:v>
                </c:pt>
                <c:pt idx="1110">
                  <c:v>153.21699000000001</c:v>
                </c:pt>
                <c:pt idx="1111">
                  <c:v>153.24699000000001</c:v>
                </c:pt>
                <c:pt idx="1112">
                  <c:v>153.251</c:v>
                </c:pt>
                <c:pt idx="1113">
                  <c:v>153.26799</c:v>
                </c:pt>
                <c:pt idx="1114">
                  <c:v>153.25</c:v>
                </c:pt>
                <c:pt idx="1115">
                  <c:v>153.191</c:v>
                </c:pt>
                <c:pt idx="1116">
                  <c:v>153.13900000000001</c:v>
                </c:pt>
                <c:pt idx="1117">
                  <c:v>153.20999</c:v>
                </c:pt>
                <c:pt idx="1118">
                  <c:v>153.24598</c:v>
                </c:pt>
                <c:pt idx="1119">
                  <c:v>153.22799000000001</c:v>
                </c:pt>
                <c:pt idx="1120">
                  <c:v>153.197</c:v>
                </c:pt>
                <c:pt idx="1121">
                  <c:v>153.30798999999999</c:v>
                </c:pt>
                <c:pt idx="1122">
                  <c:v>153.25799000000001</c:v>
                </c:pt>
                <c:pt idx="1123">
                  <c:v>153.33099999999999</c:v>
                </c:pt>
                <c:pt idx="1124">
                  <c:v>153.29299</c:v>
                </c:pt>
                <c:pt idx="1125">
                  <c:v>153.251</c:v>
                </c:pt>
                <c:pt idx="1126">
                  <c:v>153.23099999999999</c:v>
                </c:pt>
                <c:pt idx="1127">
                  <c:v>153.136</c:v>
                </c:pt>
                <c:pt idx="1128">
                  <c:v>153.10400000000001</c:v>
                </c:pt>
                <c:pt idx="1129">
                  <c:v>153.07500999999999</c:v>
                </c:pt>
                <c:pt idx="1130">
                  <c:v>153.10900000000001</c:v>
                </c:pt>
                <c:pt idx="1131">
                  <c:v>153.136</c:v>
                </c:pt>
                <c:pt idx="1132">
                  <c:v>153.17201</c:v>
                </c:pt>
                <c:pt idx="1133">
                  <c:v>153.1</c:v>
                </c:pt>
                <c:pt idx="1134">
                  <c:v>153.10500999999999</c:v>
                </c:pt>
                <c:pt idx="1135">
                  <c:v>153.17102</c:v>
                </c:pt>
                <c:pt idx="1136">
                  <c:v>153.22300000000001</c:v>
                </c:pt>
                <c:pt idx="1137">
                  <c:v>153.24397999999999</c:v>
                </c:pt>
                <c:pt idx="1138">
                  <c:v>153.27600000000001</c:v>
                </c:pt>
                <c:pt idx="1139">
                  <c:v>153.29199</c:v>
                </c:pt>
                <c:pt idx="1140">
                  <c:v>153.363</c:v>
                </c:pt>
                <c:pt idx="1141">
                  <c:v>153.33099999999999</c:v>
                </c:pt>
                <c:pt idx="1142">
                  <c:v>153.374</c:v>
                </c:pt>
                <c:pt idx="1143">
                  <c:v>153.39399</c:v>
                </c:pt>
                <c:pt idx="1144">
                  <c:v>153.40398999999999</c:v>
                </c:pt>
                <c:pt idx="1145">
                  <c:v>153.453</c:v>
                </c:pt>
                <c:pt idx="1146">
                  <c:v>153.52301</c:v>
                </c:pt>
                <c:pt idx="1147">
                  <c:v>153.65101000000001</c:v>
                </c:pt>
                <c:pt idx="1148">
                  <c:v>153.69799</c:v>
                </c:pt>
                <c:pt idx="1149">
                  <c:v>153.678</c:v>
                </c:pt>
                <c:pt idx="1150">
                  <c:v>153.76899</c:v>
                </c:pt>
                <c:pt idx="1151">
                  <c:v>153.82</c:v>
                </c:pt>
                <c:pt idx="1152">
                  <c:v>153.88800000000001</c:v>
                </c:pt>
                <c:pt idx="1153">
                  <c:v>153.971</c:v>
                </c:pt>
                <c:pt idx="1154">
                  <c:v>154.01300000000001</c:v>
                </c:pt>
                <c:pt idx="1155">
                  <c:v>154.10599999999999</c:v>
                </c:pt>
                <c:pt idx="1156">
                  <c:v>154.13499999999999</c:v>
                </c:pt>
                <c:pt idx="1157">
                  <c:v>154.22300000000001</c:v>
                </c:pt>
                <c:pt idx="1158">
                  <c:v>154.24099000000001</c:v>
                </c:pt>
                <c:pt idx="1159">
                  <c:v>154.32</c:v>
                </c:pt>
                <c:pt idx="1160">
                  <c:v>154.36198999999999</c:v>
                </c:pt>
                <c:pt idx="1161">
                  <c:v>154.43598</c:v>
                </c:pt>
                <c:pt idx="1162">
                  <c:v>154.47398999999999</c:v>
                </c:pt>
                <c:pt idx="1163">
                  <c:v>154.5</c:v>
                </c:pt>
                <c:pt idx="1164">
                  <c:v>154.505</c:v>
                </c:pt>
                <c:pt idx="1165">
                  <c:v>154.55798999999999</c:v>
                </c:pt>
                <c:pt idx="1166">
                  <c:v>154.53799000000001</c:v>
                </c:pt>
                <c:pt idx="1167">
                  <c:v>154.43898999999999</c:v>
                </c:pt>
                <c:pt idx="1168">
                  <c:v>154.41498999999999</c:v>
                </c:pt>
                <c:pt idx="1169">
                  <c:v>154.42798999999999</c:v>
                </c:pt>
                <c:pt idx="1170">
                  <c:v>154.429</c:v>
                </c:pt>
                <c:pt idx="1171">
                  <c:v>154.40298999999999</c:v>
                </c:pt>
                <c:pt idx="1172">
                  <c:v>154.40199000000001</c:v>
                </c:pt>
                <c:pt idx="1173">
                  <c:v>154.38</c:v>
                </c:pt>
                <c:pt idx="1174">
                  <c:v>154.35400000000001</c:v>
                </c:pt>
                <c:pt idx="1175">
                  <c:v>154.39699999999999</c:v>
                </c:pt>
                <c:pt idx="1176">
                  <c:v>154.34799000000001</c:v>
                </c:pt>
                <c:pt idx="1177">
                  <c:v>154.31899999999999</c:v>
                </c:pt>
                <c:pt idx="1178">
                  <c:v>154.26598999999999</c:v>
                </c:pt>
                <c:pt idx="1179">
                  <c:v>154.15</c:v>
                </c:pt>
                <c:pt idx="1180">
                  <c:v>154.10101</c:v>
                </c:pt>
                <c:pt idx="1181">
                  <c:v>153.92699999999999</c:v>
                </c:pt>
                <c:pt idx="1182">
                  <c:v>153.80000000000001</c:v>
                </c:pt>
                <c:pt idx="1183">
                  <c:v>153.57</c:v>
                </c:pt>
                <c:pt idx="1184">
                  <c:v>153.58099999999999</c:v>
                </c:pt>
                <c:pt idx="1185">
                  <c:v>153.70899</c:v>
                </c:pt>
                <c:pt idx="1186">
                  <c:v>153.78100000000001</c:v>
                </c:pt>
                <c:pt idx="1187">
                  <c:v>153.43199000000001</c:v>
                </c:pt>
                <c:pt idx="1188">
                  <c:v>153.04399000000001</c:v>
                </c:pt>
                <c:pt idx="1189">
                  <c:v>152.874</c:v>
                </c:pt>
                <c:pt idx="1190">
                  <c:v>152.87200000000001</c:v>
                </c:pt>
                <c:pt idx="1191">
                  <c:v>152.678</c:v>
                </c:pt>
                <c:pt idx="1192">
                  <c:v>152.607</c:v>
                </c:pt>
                <c:pt idx="1193">
                  <c:v>152.559</c:v>
                </c:pt>
                <c:pt idx="1194">
                  <c:v>152.56899999999999</c:v>
                </c:pt>
                <c:pt idx="1195">
                  <c:v>152.56398999999999</c:v>
                </c:pt>
                <c:pt idx="1196">
                  <c:v>152.50700000000001</c:v>
                </c:pt>
                <c:pt idx="1197">
                  <c:v>152.40100000000001</c:v>
                </c:pt>
                <c:pt idx="1198">
                  <c:v>152.40398999999999</c:v>
                </c:pt>
                <c:pt idx="1199">
                  <c:v>152.352</c:v>
                </c:pt>
                <c:pt idx="1200">
                  <c:v>152.36099999999999</c:v>
                </c:pt>
                <c:pt idx="1201">
                  <c:v>152.35301000000001</c:v>
                </c:pt>
                <c:pt idx="1202">
                  <c:v>152.35301000000001</c:v>
                </c:pt>
                <c:pt idx="1203">
                  <c:v>152.376</c:v>
                </c:pt>
                <c:pt idx="1204">
                  <c:v>152.36599000000001</c:v>
                </c:pt>
                <c:pt idx="1205">
                  <c:v>152.38499999999999</c:v>
                </c:pt>
                <c:pt idx="1206">
                  <c:v>152.37101000000001</c:v>
                </c:pt>
                <c:pt idx="1207">
                  <c:v>152.43298999999999</c:v>
                </c:pt>
                <c:pt idx="1208">
                  <c:v>152.39500000000001</c:v>
                </c:pt>
                <c:pt idx="1209">
                  <c:v>152.333</c:v>
                </c:pt>
                <c:pt idx="1210">
                  <c:v>152.369</c:v>
                </c:pt>
                <c:pt idx="1211">
                  <c:v>152.37900999999999</c:v>
                </c:pt>
                <c:pt idx="1212">
                  <c:v>152.477</c:v>
                </c:pt>
                <c:pt idx="1213">
                  <c:v>152.471</c:v>
                </c:pt>
                <c:pt idx="1214">
                  <c:v>152.59398999999999</c:v>
                </c:pt>
                <c:pt idx="1215">
                  <c:v>152.78599</c:v>
                </c:pt>
                <c:pt idx="1216">
                  <c:v>152.81799000000001</c:v>
                </c:pt>
                <c:pt idx="1217">
                  <c:v>152.85500999999999</c:v>
                </c:pt>
                <c:pt idx="1218">
                  <c:v>152.90798000000001</c:v>
                </c:pt>
                <c:pt idx="1219">
                  <c:v>152.92999</c:v>
                </c:pt>
                <c:pt idx="1220">
                  <c:v>152.90298999999999</c:v>
                </c:pt>
                <c:pt idx="1221">
                  <c:v>152.95099999999999</c:v>
                </c:pt>
                <c:pt idx="1222">
                  <c:v>152.74598</c:v>
                </c:pt>
                <c:pt idx="1223">
                  <c:v>152.67201</c:v>
                </c:pt>
                <c:pt idx="1224">
                  <c:v>152.64500000000001</c:v>
                </c:pt>
                <c:pt idx="1225">
                  <c:v>152.58199999999999</c:v>
                </c:pt>
                <c:pt idx="1226">
                  <c:v>152.52500000000001</c:v>
                </c:pt>
                <c:pt idx="1227">
                  <c:v>152.50899999999999</c:v>
                </c:pt>
                <c:pt idx="1228">
                  <c:v>152.45199</c:v>
                </c:pt>
                <c:pt idx="1229">
                  <c:v>152.46898999999999</c:v>
                </c:pt>
                <c:pt idx="1230">
                  <c:v>152.453</c:v>
                </c:pt>
                <c:pt idx="1231">
                  <c:v>151.93199000000001</c:v>
                </c:pt>
                <c:pt idx="1232">
                  <c:v>151.57599999999999</c:v>
                </c:pt>
                <c:pt idx="1233">
                  <c:v>151.41398000000001</c:v>
                </c:pt>
                <c:pt idx="1234">
                  <c:v>151.28199000000001</c:v>
                </c:pt>
                <c:pt idx="1235">
                  <c:v>151.07599999999999</c:v>
                </c:pt>
                <c:pt idx="1236">
                  <c:v>151.01899</c:v>
                </c:pt>
                <c:pt idx="1237">
                  <c:v>150.977</c:v>
                </c:pt>
                <c:pt idx="1238">
                  <c:v>150.97300000000001</c:v>
                </c:pt>
                <c:pt idx="1239">
                  <c:v>150.886</c:v>
                </c:pt>
                <c:pt idx="1240">
                  <c:v>150.71099000000001</c:v>
                </c:pt>
                <c:pt idx="1241">
                  <c:v>150.35301000000001</c:v>
                </c:pt>
                <c:pt idx="1242">
                  <c:v>149.97</c:v>
                </c:pt>
                <c:pt idx="1243">
                  <c:v>149.81700000000001</c:v>
                </c:pt>
                <c:pt idx="1244">
                  <c:v>149.89599000000001</c:v>
                </c:pt>
                <c:pt idx="1245">
                  <c:v>149.78100000000001</c:v>
                </c:pt>
                <c:pt idx="1246">
                  <c:v>149.75</c:v>
                </c:pt>
                <c:pt idx="1247">
                  <c:v>149.62300999999999</c:v>
                </c:pt>
                <c:pt idx="1248">
                  <c:v>149.56899999999999</c:v>
                </c:pt>
                <c:pt idx="1249">
                  <c:v>149.553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1-4466-9C01-DB3E0847F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60560"/>
        <c:axId val="396567136"/>
      </c:lineChart>
      <c:catAx>
        <c:axId val="39856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67136"/>
        <c:crosses val="autoZero"/>
        <c:auto val="1"/>
        <c:lblAlgn val="ctr"/>
        <c:lblOffset val="100"/>
        <c:noMultiLvlLbl val="0"/>
      </c:catAx>
      <c:valAx>
        <c:axId val="3965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'Muu1'!$C$1:$C$1251</c:f>
              <c:numCache>
                <c:formatCode>General</c:formatCode>
                <c:ptCount val="1251"/>
                <c:pt idx="0">
                  <c:v>112</c:v>
                </c:pt>
                <c:pt idx="1">
                  <c:v>102</c:v>
                </c:pt>
                <c:pt idx="2">
                  <c:v>104</c:v>
                </c:pt>
                <c:pt idx="3">
                  <c:v>102</c:v>
                </c:pt>
                <c:pt idx="4">
                  <c:v>101</c:v>
                </c:pt>
                <c:pt idx="5">
                  <c:v>115</c:v>
                </c:pt>
                <c:pt idx="6">
                  <c:v>112</c:v>
                </c:pt>
                <c:pt idx="7">
                  <c:v>99</c:v>
                </c:pt>
                <c:pt idx="8">
                  <c:v>103</c:v>
                </c:pt>
                <c:pt idx="9">
                  <c:v>106</c:v>
                </c:pt>
                <c:pt idx="10">
                  <c:v>76</c:v>
                </c:pt>
                <c:pt idx="11">
                  <c:v>89</c:v>
                </c:pt>
                <c:pt idx="12">
                  <c:v>85</c:v>
                </c:pt>
                <c:pt idx="13">
                  <c:v>92</c:v>
                </c:pt>
                <c:pt idx="14">
                  <c:v>101</c:v>
                </c:pt>
                <c:pt idx="15">
                  <c:v>90</c:v>
                </c:pt>
                <c:pt idx="16">
                  <c:v>120</c:v>
                </c:pt>
                <c:pt idx="17">
                  <c:v>190</c:v>
                </c:pt>
                <c:pt idx="18">
                  <c:v>103</c:v>
                </c:pt>
                <c:pt idx="19">
                  <c:v>77</c:v>
                </c:pt>
                <c:pt idx="20">
                  <c:v>92</c:v>
                </c:pt>
                <c:pt idx="21">
                  <c:v>96</c:v>
                </c:pt>
                <c:pt idx="22">
                  <c:v>98</c:v>
                </c:pt>
                <c:pt idx="23">
                  <c:v>82</c:v>
                </c:pt>
                <c:pt idx="24">
                  <c:v>98</c:v>
                </c:pt>
                <c:pt idx="25">
                  <c:v>138</c:v>
                </c:pt>
                <c:pt idx="26">
                  <c:v>64</c:v>
                </c:pt>
                <c:pt idx="27">
                  <c:v>87</c:v>
                </c:pt>
                <c:pt idx="28">
                  <c:v>87</c:v>
                </c:pt>
                <c:pt idx="29">
                  <c:v>103</c:v>
                </c:pt>
                <c:pt idx="30">
                  <c:v>145</c:v>
                </c:pt>
                <c:pt idx="31">
                  <c:v>503</c:v>
                </c:pt>
                <c:pt idx="32">
                  <c:v>377</c:v>
                </c:pt>
                <c:pt idx="33">
                  <c:v>1226</c:v>
                </c:pt>
                <c:pt idx="34">
                  <c:v>388</c:v>
                </c:pt>
                <c:pt idx="35">
                  <c:v>242</c:v>
                </c:pt>
                <c:pt idx="36">
                  <c:v>69</c:v>
                </c:pt>
                <c:pt idx="37">
                  <c:v>283</c:v>
                </c:pt>
                <c:pt idx="38">
                  <c:v>269</c:v>
                </c:pt>
                <c:pt idx="39">
                  <c:v>338</c:v>
                </c:pt>
                <c:pt idx="40">
                  <c:v>285</c:v>
                </c:pt>
                <c:pt idx="41">
                  <c:v>653</c:v>
                </c:pt>
                <c:pt idx="42">
                  <c:v>652</c:v>
                </c:pt>
                <c:pt idx="43">
                  <c:v>-208</c:v>
                </c:pt>
                <c:pt idx="44">
                  <c:v>2981</c:v>
                </c:pt>
                <c:pt idx="45">
                  <c:v>1922</c:v>
                </c:pt>
                <c:pt idx="46">
                  <c:v>-684</c:v>
                </c:pt>
                <c:pt idx="47">
                  <c:v>-981</c:v>
                </c:pt>
                <c:pt idx="48">
                  <c:v>212</c:v>
                </c:pt>
                <c:pt idx="49">
                  <c:v>621</c:v>
                </c:pt>
                <c:pt idx="50">
                  <c:v>235</c:v>
                </c:pt>
                <c:pt idx="51">
                  <c:v>-683</c:v>
                </c:pt>
                <c:pt idx="52">
                  <c:v>-1136</c:v>
                </c:pt>
                <c:pt idx="53">
                  <c:v>-1327</c:v>
                </c:pt>
                <c:pt idx="54">
                  <c:v>126</c:v>
                </c:pt>
                <c:pt idx="55">
                  <c:v>-17</c:v>
                </c:pt>
                <c:pt idx="56">
                  <c:v>-522</c:v>
                </c:pt>
                <c:pt idx="57">
                  <c:v>-269</c:v>
                </c:pt>
                <c:pt idx="58">
                  <c:v>-401</c:v>
                </c:pt>
                <c:pt idx="59">
                  <c:v>-45</c:v>
                </c:pt>
                <c:pt idx="60">
                  <c:v>-409</c:v>
                </c:pt>
                <c:pt idx="61">
                  <c:v>-756</c:v>
                </c:pt>
                <c:pt idx="62">
                  <c:v>-752</c:v>
                </c:pt>
                <c:pt idx="63">
                  <c:v>-877</c:v>
                </c:pt>
                <c:pt idx="64">
                  <c:v>-855</c:v>
                </c:pt>
                <c:pt idx="65">
                  <c:v>-1144</c:v>
                </c:pt>
                <c:pt idx="66">
                  <c:v>-1218</c:v>
                </c:pt>
                <c:pt idx="67">
                  <c:v>-1062</c:v>
                </c:pt>
                <c:pt idx="68">
                  <c:v>-1365</c:v>
                </c:pt>
                <c:pt idx="69">
                  <c:v>-822</c:v>
                </c:pt>
                <c:pt idx="70">
                  <c:v>-169</c:v>
                </c:pt>
                <c:pt idx="71">
                  <c:v>-973</c:v>
                </c:pt>
                <c:pt idx="72">
                  <c:v>-266</c:v>
                </c:pt>
                <c:pt idx="73">
                  <c:v>59</c:v>
                </c:pt>
                <c:pt idx="74">
                  <c:v>418</c:v>
                </c:pt>
                <c:pt idx="75">
                  <c:v>197</c:v>
                </c:pt>
                <c:pt idx="76">
                  <c:v>610</c:v>
                </c:pt>
                <c:pt idx="77">
                  <c:v>1319</c:v>
                </c:pt>
                <c:pt idx="78">
                  <c:v>-706</c:v>
                </c:pt>
                <c:pt idx="79">
                  <c:v>337</c:v>
                </c:pt>
                <c:pt idx="80">
                  <c:v>-218</c:v>
                </c:pt>
                <c:pt idx="81">
                  <c:v>-337</c:v>
                </c:pt>
                <c:pt idx="82">
                  <c:v>-37</c:v>
                </c:pt>
                <c:pt idx="83">
                  <c:v>-356</c:v>
                </c:pt>
                <c:pt idx="84">
                  <c:v>-384</c:v>
                </c:pt>
                <c:pt idx="85">
                  <c:v>-209</c:v>
                </c:pt>
                <c:pt idx="86">
                  <c:v>-249</c:v>
                </c:pt>
                <c:pt idx="87">
                  <c:v>-112</c:v>
                </c:pt>
                <c:pt idx="88">
                  <c:v>-175</c:v>
                </c:pt>
                <c:pt idx="89">
                  <c:v>-92</c:v>
                </c:pt>
                <c:pt idx="90">
                  <c:v>-322</c:v>
                </c:pt>
                <c:pt idx="91">
                  <c:v>-173</c:v>
                </c:pt>
                <c:pt idx="92">
                  <c:v>30</c:v>
                </c:pt>
                <c:pt idx="93">
                  <c:v>-194</c:v>
                </c:pt>
                <c:pt idx="94">
                  <c:v>-157</c:v>
                </c:pt>
                <c:pt idx="95">
                  <c:v>99</c:v>
                </c:pt>
                <c:pt idx="96">
                  <c:v>35</c:v>
                </c:pt>
                <c:pt idx="97">
                  <c:v>103</c:v>
                </c:pt>
                <c:pt idx="98">
                  <c:v>-90</c:v>
                </c:pt>
                <c:pt idx="99">
                  <c:v>67</c:v>
                </c:pt>
                <c:pt idx="100">
                  <c:v>120</c:v>
                </c:pt>
                <c:pt idx="101">
                  <c:v>166</c:v>
                </c:pt>
                <c:pt idx="102">
                  <c:v>-72</c:v>
                </c:pt>
                <c:pt idx="103">
                  <c:v>-211</c:v>
                </c:pt>
                <c:pt idx="104">
                  <c:v>-81</c:v>
                </c:pt>
                <c:pt idx="105">
                  <c:v>-543</c:v>
                </c:pt>
                <c:pt idx="106">
                  <c:v>-81</c:v>
                </c:pt>
                <c:pt idx="107">
                  <c:v>208</c:v>
                </c:pt>
                <c:pt idx="108">
                  <c:v>359</c:v>
                </c:pt>
                <c:pt idx="109">
                  <c:v>84</c:v>
                </c:pt>
                <c:pt idx="110">
                  <c:v>205</c:v>
                </c:pt>
                <c:pt idx="111">
                  <c:v>381</c:v>
                </c:pt>
                <c:pt idx="112">
                  <c:v>183</c:v>
                </c:pt>
                <c:pt idx="113">
                  <c:v>244</c:v>
                </c:pt>
                <c:pt idx="114">
                  <c:v>-118</c:v>
                </c:pt>
                <c:pt idx="115">
                  <c:v>-281</c:v>
                </c:pt>
                <c:pt idx="116">
                  <c:v>405</c:v>
                </c:pt>
                <c:pt idx="117">
                  <c:v>102</c:v>
                </c:pt>
                <c:pt idx="118">
                  <c:v>-71</c:v>
                </c:pt>
                <c:pt idx="119">
                  <c:v>166</c:v>
                </c:pt>
                <c:pt idx="120">
                  <c:v>574</c:v>
                </c:pt>
                <c:pt idx="121">
                  <c:v>-299</c:v>
                </c:pt>
                <c:pt idx="122">
                  <c:v>-11</c:v>
                </c:pt>
                <c:pt idx="123">
                  <c:v>219</c:v>
                </c:pt>
                <c:pt idx="124">
                  <c:v>232</c:v>
                </c:pt>
                <c:pt idx="125">
                  <c:v>295</c:v>
                </c:pt>
                <c:pt idx="126">
                  <c:v>-263</c:v>
                </c:pt>
                <c:pt idx="127">
                  <c:v>-26</c:v>
                </c:pt>
                <c:pt idx="128">
                  <c:v>243</c:v>
                </c:pt>
                <c:pt idx="129">
                  <c:v>821</c:v>
                </c:pt>
                <c:pt idx="130">
                  <c:v>692</c:v>
                </c:pt>
                <c:pt idx="131">
                  <c:v>376</c:v>
                </c:pt>
                <c:pt idx="132">
                  <c:v>-39</c:v>
                </c:pt>
                <c:pt idx="133">
                  <c:v>633</c:v>
                </c:pt>
                <c:pt idx="134">
                  <c:v>147</c:v>
                </c:pt>
                <c:pt idx="135">
                  <c:v>-174</c:v>
                </c:pt>
                <c:pt idx="136">
                  <c:v>479</c:v>
                </c:pt>
                <c:pt idx="137">
                  <c:v>1040</c:v>
                </c:pt>
                <c:pt idx="138">
                  <c:v>1200</c:v>
                </c:pt>
                <c:pt idx="139">
                  <c:v>1024</c:v>
                </c:pt>
                <c:pt idx="140">
                  <c:v>858</c:v>
                </c:pt>
                <c:pt idx="141">
                  <c:v>1081</c:v>
                </c:pt>
                <c:pt idx="142">
                  <c:v>599</c:v>
                </c:pt>
                <c:pt idx="143">
                  <c:v>163</c:v>
                </c:pt>
                <c:pt idx="144">
                  <c:v>102</c:v>
                </c:pt>
                <c:pt idx="145">
                  <c:v>527</c:v>
                </c:pt>
                <c:pt idx="146">
                  <c:v>185</c:v>
                </c:pt>
                <c:pt idx="147">
                  <c:v>-431</c:v>
                </c:pt>
                <c:pt idx="148">
                  <c:v>-29</c:v>
                </c:pt>
                <c:pt idx="149">
                  <c:v>399</c:v>
                </c:pt>
                <c:pt idx="150">
                  <c:v>1538</c:v>
                </c:pt>
                <c:pt idx="151">
                  <c:v>683</c:v>
                </c:pt>
                <c:pt idx="152">
                  <c:v>-299</c:v>
                </c:pt>
                <c:pt idx="153">
                  <c:v>143</c:v>
                </c:pt>
                <c:pt idx="154">
                  <c:v>109</c:v>
                </c:pt>
                <c:pt idx="155">
                  <c:v>695</c:v>
                </c:pt>
                <c:pt idx="156">
                  <c:v>-117</c:v>
                </c:pt>
                <c:pt idx="157">
                  <c:v>363</c:v>
                </c:pt>
                <c:pt idx="158">
                  <c:v>516</c:v>
                </c:pt>
                <c:pt idx="159">
                  <c:v>322</c:v>
                </c:pt>
                <c:pt idx="160">
                  <c:v>-43</c:v>
                </c:pt>
                <c:pt idx="161">
                  <c:v>-494</c:v>
                </c:pt>
                <c:pt idx="162">
                  <c:v>213</c:v>
                </c:pt>
                <c:pt idx="163">
                  <c:v>40</c:v>
                </c:pt>
                <c:pt idx="164">
                  <c:v>-124</c:v>
                </c:pt>
                <c:pt idx="165">
                  <c:v>-2</c:v>
                </c:pt>
                <c:pt idx="166">
                  <c:v>1095</c:v>
                </c:pt>
                <c:pt idx="167">
                  <c:v>546</c:v>
                </c:pt>
                <c:pt idx="168">
                  <c:v>1809</c:v>
                </c:pt>
                <c:pt idx="169">
                  <c:v>1510</c:v>
                </c:pt>
                <c:pt idx="170">
                  <c:v>-145</c:v>
                </c:pt>
                <c:pt idx="171">
                  <c:v>-321</c:v>
                </c:pt>
                <c:pt idx="172">
                  <c:v>-140</c:v>
                </c:pt>
                <c:pt idx="173">
                  <c:v>469</c:v>
                </c:pt>
                <c:pt idx="174">
                  <c:v>449</c:v>
                </c:pt>
                <c:pt idx="175">
                  <c:v>5</c:v>
                </c:pt>
                <c:pt idx="176">
                  <c:v>17</c:v>
                </c:pt>
                <c:pt idx="177">
                  <c:v>-356</c:v>
                </c:pt>
                <c:pt idx="178">
                  <c:v>-348</c:v>
                </c:pt>
                <c:pt idx="179">
                  <c:v>194</c:v>
                </c:pt>
                <c:pt idx="180">
                  <c:v>345</c:v>
                </c:pt>
                <c:pt idx="181">
                  <c:v>56</c:v>
                </c:pt>
                <c:pt idx="182">
                  <c:v>609</c:v>
                </c:pt>
                <c:pt idx="183">
                  <c:v>-330</c:v>
                </c:pt>
                <c:pt idx="184">
                  <c:v>61</c:v>
                </c:pt>
                <c:pt idx="185">
                  <c:v>-23</c:v>
                </c:pt>
                <c:pt idx="186">
                  <c:v>1010</c:v>
                </c:pt>
                <c:pt idx="187">
                  <c:v>431</c:v>
                </c:pt>
                <c:pt idx="188">
                  <c:v>13</c:v>
                </c:pt>
                <c:pt idx="189">
                  <c:v>109</c:v>
                </c:pt>
                <c:pt idx="190">
                  <c:v>175</c:v>
                </c:pt>
                <c:pt idx="191">
                  <c:v>1880</c:v>
                </c:pt>
                <c:pt idx="192">
                  <c:v>1295</c:v>
                </c:pt>
                <c:pt idx="193">
                  <c:v>1024</c:v>
                </c:pt>
                <c:pt idx="194">
                  <c:v>790</c:v>
                </c:pt>
                <c:pt idx="195">
                  <c:v>1630</c:v>
                </c:pt>
                <c:pt idx="196">
                  <c:v>1181</c:v>
                </c:pt>
                <c:pt idx="197">
                  <c:v>823</c:v>
                </c:pt>
                <c:pt idx="198">
                  <c:v>958</c:v>
                </c:pt>
                <c:pt idx="199">
                  <c:v>1290</c:v>
                </c:pt>
                <c:pt idx="200">
                  <c:v>2077</c:v>
                </c:pt>
                <c:pt idx="201">
                  <c:v>1225</c:v>
                </c:pt>
                <c:pt idx="202">
                  <c:v>929</c:v>
                </c:pt>
                <c:pt idx="203">
                  <c:v>963</c:v>
                </c:pt>
                <c:pt idx="204">
                  <c:v>-91</c:v>
                </c:pt>
                <c:pt idx="205">
                  <c:v>1744</c:v>
                </c:pt>
                <c:pt idx="206">
                  <c:v>950</c:v>
                </c:pt>
                <c:pt idx="207">
                  <c:v>132</c:v>
                </c:pt>
                <c:pt idx="208">
                  <c:v>992</c:v>
                </c:pt>
                <c:pt idx="209">
                  <c:v>1076</c:v>
                </c:pt>
                <c:pt idx="210">
                  <c:v>218</c:v>
                </c:pt>
                <c:pt idx="211">
                  <c:v>588</c:v>
                </c:pt>
                <c:pt idx="212">
                  <c:v>1716</c:v>
                </c:pt>
                <c:pt idx="213">
                  <c:v>61</c:v>
                </c:pt>
                <c:pt idx="214">
                  <c:v>1382</c:v>
                </c:pt>
                <c:pt idx="215">
                  <c:v>1105</c:v>
                </c:pt>
                <c:pt idx="216">
                  <c:v>-223</c:v>
                </c:pt>
                <c:pt idx="217">
                  <c:v>793</c:v>
                </c:pt>
                <c:pt idx="218">
                  <c:v>1175</c:v>
                </c:pt>
                <c:pt idx="219">
                  <c:v>1497</c:v>
                </c:pt>
                <c:pt idx="220">
                  <c:v>1528</c:v>
                </c:pt>
                <c:pt idx="221">
                  <c:v>1561</c:v>
                </c:pt>
                <c:pt idx="222">
                  <c:v>775</c:v>
                </c:pt>
                <c:pt idx="223">
                  <c:v>1900</c:v>
                </c:pt>
                <c:pt idx="224">
                  <c:v>2047</c:v>
                </c:pt>
                <c:pt idx="225">
                  <c:v>1627</c:v>
                </c:pt>
                <c:pt idx="226">
                  <c:v>530</c:v>
                </c:pt>
                <c:pt idx="227">
                  <c:v>831</c:v>
                </c:pt>
                <c:pt idx="228">
                  <c:v>1840</c:v>
                </c:pt>
                <c:pt idx="229">
                  <c:v>1035</c:v>
                </c:pt>
                <c:pt idx="230">
                  <c:v>1382</c:v>
                </c:pt>
                <c:pt idx="231">
                  <c:v>1518</c:v>
                </c:pt>
                <c:pt idx="232">
                  <c:v>680</c:v>
                </c:pt>
                <c:pt idx="233">
                  <c:v>2043</c:v>
                </c:pt>
                <c:pt idx="234">
                  <c:v>1267</c:v>
                </c:pt>
                <c:pt idx="235">
                  <c:v>1435</c:v>
                </c:pt>
                <c:pt idx="236">
                  <c:v>1257</c:v>
                </c:pt>
                <c:pt idx="237">
                  <c:v>432</c:v>
                </c:pt>
                <c:pt idx="238">
                  <c:v>-318</c:v>
                </c:pt>
                <c:pt idx="239">
                  <c:v>-13</c:v>
                </c:pt>
                <c:pt idx="240">
                  <c:v>957</c:v>
                </c:pt>
                <c:pt idx="241">
                  <c:v>1152</c:v>
                </c:pt>
                <c:pt idx="242">
                  <c:v>-184</c:v>
                </c:pt>
                <c:pt idx="243">
                  <c:v>2656</c:v>
                </c:pt>
                <c:pt idx="244">
                  <c:v>1226</c:v>
                </c:pt>
                <c:pt idx="245">
                  <c:v>3136</c:v>
                </c:pt>
                <c:pt idx="246">
                  <c:v>1295</c:v>
                </c:pt>
                <c:pt idx="247">
                  <c:v>2353</c:v>
                </c:pt>
                <c:pt idx="248">
                  <c:v>1247</c:v>
                </c:pt>
                <c:pt idx="249">
                  <c:v>809</c:v>
                </c:pt>
                <c:pt idx="250">
                  <c:v>909</c:v>
                </c:pt>
                <c:pt idx="251">
                  <c:v>1473</c:v>
                </c:pt>
                <c:pt idx="252">
                  <c:v>1341</c:v>
                </c:pt>
                <c:pt idx="253">
                  <c:v>1064</c:v>
                </c:pt>
                <c:pt idx="254">
                  <c:v>2055</c:v>
                </c:pt>
                <c:pt idx="255">
                  <c:v>204</c:v>
                </c:pt>
                <c:pt idx="256">
                  <c:v>543</c:v>
                </c:pt>
                <c:pt idx="257">
                  <c:v>864</c:v>
                </c:pt>
                <c:pt idx="258">
                  <c:v>1932</c:v>
                </c:pt>
                <c:pt idx="259">
                  <c:v>1422</c:v>
                </c:pt>
                <c:pt idx="260">
                  <c:v>1107</c:v>
                </c:pt>
                <c:pt idx="261">
                  <c:v>1175</c:v>
                </c:pt>
                <c:pt idx="262">
                  <c:v>293</c:v>
                </c:pt>
                <c:pt idx="263">
                  <c:v>2055</c:v>
                </c:pt>
                <c:pt idx="264">
                  <c:v>920</c:v>
                </c:pt>
                <c:pt idx="265">
                  <c:v>1246</c:v>
                </c:pt>
                <c:pt idx="266">
                  <c:v>1695</c:v>
                </c:pt>
                <c:pt idx="267">
                  <c:v>1659</c:v>
                </c:pt>
                <c:pt idx="268">
                  <c:v>347</c:v>
                </c:pt>
                <c:pt idx="269">
                  <c:v>989</c:v>
                </c:pt>
                <c:pt idx="270">
                  <c:v>835</c:v>
                </c:pt>
                <c:pt idx="271">
                  <c:v>1214</c:v>
                </c:pt>
                <c:pt idx="272">
                  <c:v>304</c:v>
                </c:pt>
                <c:pt idx="273">
                  <c:v>486</c:v>
                </c:pt>
                <c:pt idx="274">
                  <c:v>1844</c:v>
                </c:pt>
                <c:pt idx="275">
                  <c:v>560</c:v>
                </c:pt>
                <c:pt idx="276">
                  <c:v>1222</c:v>
                </c:pt>
                <c:pt idx="277">
                  <c:v>144</c:v>
                </c:pt>
                <c:pt idx="278">
                  <c:v>743</c:v>
                </c:pt>
                <c:pt idx="279">
                  <c:v>1888</c:v>
                </c:pt>
                <c:pt idx="280">
                  <c:v>699</c:v>
                </c:pt>
                <c:pt idx="281">
                  <c:v>1337</c:v>
                </c:pt>
                <c:pt idx="282">
                  <c:v>693</c:v>
                </c:pt>
                <c:pt idx="283">
                  <c:v>255</c:v>
                </c:pt>
                <c:pt idx="284">
                  <c:v>818</c:v>
                </c:pt>
                <c:pt idx="285">
                  <c:v>685</c:v>
                </c:pt>
                <c:pt idx="286">
                  <c:v>1123</c:v>
                </c:pt>
                <c:pt idx="287">
                  <c:v>774</c:v>
                </c:pt>
                <c:pt idx="288">
                  <c:v>1939</c:v>
                </c:pt>
                <c:pt idx="289">
                  <c:v>643</c:v>
                </c:pt>
                <c:pt idx="290">
                  <c:v>1283</c:v>
                </c:pt>
                <c:pt idx="291">
                  <c:v>1287</c:v>
                </c:pt>
                <c:pt idx="292">
                  <c:v>723</c:v>
                </c:pt>
                <c:pt idx="293">
                  <c:v>1563</c:v>
                </c:pt>
                <c:pt idx="294">
                  <c:v>1801</c:v>
                </c:pt>
                <c:pt idx="295">
                  <c:v>1964</c:v>
                </c:pt>
                <c:pt idx="296">
                  <c:v>-1084</c:v>
                </c:pt>
                <c:pt idx="297">
                  <c:v>616</c:v>
                </c:pt>
                <c:pt idx="298">
                  <c:v>1266</c:v>
                </c:pt>
                <c:pt idx="299">
                  <c:v>169</c:v>
                </c:pt>
                <c:pt idx="300">
                  <c:v>698</c:v>
                </c:pt>
                <c:pt idx="301">
                  <c:v>699</c:v>
                </c:pt>
                <c:pt idx="302">
                  <c:v>2707</c:v>
                </c:pt>
                <c:pt idx="303">
                  <c:v>1179</c:v>
                </c:pt>
                <c:pt idx="304">
                  <c:v>1396</c:v>
                </c:pt>
                <c:pt idx="305">
                  <c:v>1636</c:v>
                </c:pt>
                <c:pt idx="306">
                  <c:v>1922</c:v>
                </c:pt>
                <c:pt idx="307">
                  <c:v>1275</c:v>
                </c:pt>
                <c:pt idx="308">
                  <c:v>2164</c:v>
                </c:pt>
                <c:pt idx="309">
                  <c:v>218</c:v>
                </c:pt>
                <c:pt idx="310">
                  <c:v>1903</c:v>
                </c:pt>
                <c:pt idx="311">
                  <c:v>729</c:v>
                </c:pt>
                <c:pt idx="312">
                  <c:v>1113</c:v>
                </c:pt>
                <c:pt idx="313">
                  <c:v>1288</c:v>
                </c:pt>
                <c:pt idx="314">
                  <c:v>1614</c:v>
                </c:pt>
                <c:pt idx="315">
                  <c:v>2149</c:v>
                </c:pt>
                <c:pt idx="316">
                  <c:v>1526</c:v>
                </c:pt>
                <c:pt idx="317">
                  <c:v>800</c:v>
                </c:pt>
                <c:pt idx="318">
                  <c:v>497</c:v>
                </c:pt>
                <c:pt idx="319">
                  <c:v>-33</c:v>
                </c:pt>
                <c:pt idx="320">
                  <c:v>1443</c:v>
                </c:pt>
                <c:pt idx="321">
                  <c:v>1506</c:v>
                </c:pt>
                <c:pt idx="322">
                  <c:v>967</c:v>
                </c:pt>
                <c:pt idx="323">
                  <c:v>936</c:v>
                </c:pt>
                <c:pt idx="324">
                  <c:v>560</c:v>
                </c:pt>
                <c:pt idx="325">
                  <c:v>-72</c:v>
                </c:pt>
                <c:pt idx="326">
                  <c:v>993</c:v>
                </c:pt>
                <c:pt idx="327">
                  <c:v>680</c:v>
                </c:pt>
                <c:pt idx="328">
                  <c:v>197</c:v>
                </c:pt>
                <c:pt idx="329">
                  <c:v>1747</c:v>
                </c:pt>
                <c:pt idx="330">
                  <c:v>1362</c:v>
                </c:pt>
                <c:pt idx="331">
                  <c:v>1620</c:v>
                </c:pt>
                <c:pt idx="332">
                  <c:v>901</c:v>
                </c:pt>
                <c:pt idx="333">
                  <c:v>1098</c:v>
                </c:pt>
                <c:pt idx="334">
                  <c:v>-279</c:v>
                </c:pt>
                <c:pt idx="335">
                  <c:v>-323</c:v>
                </c:pt>
                <c:pt idx="336">
                  <c:v>1797</c:v>
                </c:pt>
                <c:pt idx="337">
                  <c:v>302</c:v>
                </c:pt>
                <c:pt idx="338">
                  <c:v>2022</c:v>
                </c:pt>
                <c:pt idx="339">
                  <c:v>1085</c:v>
                </c:pt>
                <c:pt idx="340">
                  <c:v>1225</c:v>
                </c:pt>
                <c:pt idx="341">
                  <c:v>1030</c:v>
                </c:pt>
                <c:pt idx="342">
                  <c:v>837</c:v>
                </c:pt>
                <c:pt idx="343">
                  <c:v>897</c:v>
                </c:pt>
                <c:pt idx="344">
                  <c:v>350</c:v>
                </c:pt>
                <c:pt idx="345">
                  <c:v>795</c:v>
                </c:pt>
                <c:pt idx="346">
                  <c:v>143</c:v>
                </c:pt>
                <c:pt idx="347">
                  <c:v>348</c:v>
                </c:pt>
                <c:pt idx="348">
                  <c:v>-924</c:v>
                </c:pt>
                <c:pt idx="349">
                  <c:v>124</c:v>
                </c:pt>
                <c:pt idx="350">
                  <c:v>1129</c:v>
                </c:pt>
                <c:pt idx="351">
                  <c:v>281</c:v>
                </c:pt>
                <c:pt idx="352">
                  <c:v>1041</c:v>
                </c:pt>
                <c:pt idx="353">
                  <c:v>173</c:v>
                </c:pt>
                <c:pt idx="354">
                  <c:v>1170</c:v>
                </c:pt>
                <c:pt idx="355">
                  <c:v>516</c:v>
                </c:pt>
                <c:pt idx="356">
                  <c:v>814</c:v>
                </c:pt>
                <c:pt idx="357">
                  <c:v>-186</c:v>
                </c:pt>
                <c:pt idx="358">
                  <c:v>21</c:v>
                </c:pt>
                <c:pt idx="359">
                  <c:v>1077</c:v>
                </c:pt>
                <c:pt idx="360">
                  <c:v>1210</c:v>
                </c:pt>
                <c:pt idx="361">
                  <c:v>229</c:v>
                </c:pt>
                <c:pt idx="362">
                  <c:v>2227</c:v>
                </c:pt>
                <c:pt idx="363">
                  <c:v>214</c:v>
                </c:pt>
                <c:pt idx="364">
                  <c:v>1942</c:v>
                </c:pt>
                <c:pt idx="365">
                  <c:v>1334</c:v>
                </c:pt>
                <c:pt idx="366">
                  <c:v>1618</c:v>
                </c:pt>
                <c:pt idx="367">
                  <c:v>1850</c:v>
                </c:pt>
                <c:pt idx="368">
                  <c:v>2402</c:v>
                </c:pt>
                <c:pt idx="369">
                  <c:v>1742</c:v>
                </c:pt>
                <c:pt idx="370">
                  <c:v>2163</c:v>
                </c:pt>
                <c:pt idx="371">
                  <c:v>2576</c:v>
                </c:pt>
                <c:pt idx="372">
                  <c:v>1052</c:v>
                </c:pt>
                <c:pt idx="373">
                  <c:v>515</c:v>
                </c:pt>
                <c:pt idx="374">
                  <c:v>1335</c:v>
                </c:pt>
                <c:pt idx="375">
                  <c:v>637</c:v>
                </c:pt>
                <c:pt idx="376">
                  <c:v>1962</c:v>
                </c:pt>
                <c:pt idx="377">
                  <c:v>1174</c:v>
                </c:pt>
                <c:pt idx="378">
                  <c:v>1062</c:v>
                </c:pt>
                <c:pt idx="379">
                  <c:v>404</c:v>
                </c:pt>
                <c:pt idx="380">
                  <c:v>532</c:v>
                </c:pt>
                <c:pt idx="381">
                  <c:v>1251</c:v>
                </c:pt>
                <c:pt idx="382">
                  <c:v>780</c:v>
                </c:pt>
                <c:pt idx="383">
                  <c:v>743</c:v>
                </c:pt>
                <c:pt idx="384">
                  <c:v>1350</c:v>
                </c:pt>
                <c:pt idx="385">
                  <c:v>1007</c:v>
                </c:pt>
                <c:pt idx="386">
                  <c:v>2346</c:v>
                </c:pt>
                <c:pt idx="387">
                  <c:v>754</c:v>
                </c:pt>
                <c:pt idx="388">
                  <c:v>727</c:v>
                </c:pt>
                <c:pt idx="389">
                  <c:v>1640</c:v>
                </c:pt>
                <c:pt idx="390">
                  <c:v>813</c:v>
                </c:pt>
                <c:pt idx="391">
                  <c:v>1432</c:v>
                </c:pt>
                <c:pt idx="392">
                  <c:v>1483</c:v>
                </c:pt>
                <c:pt idx="393">
                  <c:v>1863</c:v>
                </c:pt>
                <c:pt idx="394">
                  <c:v>817</c:v>
                </c:pt>
                <c:pt idx="395">
                  <c:v>498</c:v>
                </c:pt>
                <c:pt idx="396">
                  <c:v>965</c:v>
                </c:pt>
                <c:pt idx="397">
                  <c:v>1015</c:v>
                </c:pt>
                <c:pt idx="398">
                  <c:v>1921</c:v>
                </c:pt>
                <c:pt idx="399">
                  <c:v>1410</c:v>
                </c:pt>
                <c:pt idx="400">
                  <c:v>1181</c:v>
                </c:pt>
                <c:pt idx="401">
                  <c:v>1455</c:v>
                </c:pt>
                <c:pt idx="402">
                  <c:v>140</c:v>
                </c:pt>
                <c:pt idx="403">
                  <c:v>-552</c:v>
                </c:pt>
                <c:pt idx="404">
                  <c:v>-363</c:v>
                </c:pt>
                <c:pt idx="405">
                  <c:v>1305</c:v>
                </c:pt>
                <c:pt idx="406">
                  <c:v>1483</c:v>
                </c:pt>
                <c:pt idx="407">
                  <c:v>1280</c:v>
                </c:pt>
                <c:pt idx="408">
                  <c:v>552</c:v>
                </c:pt>
                <c:pt idx="409">
                  <c:v>986</c:v>
                </c:pt>
                <c:pt idx="410">
                  <c:v>1138</c:v>
                </c:pt>
                <c:pt idx="411">
                  <c:v>449</c:v>
                </c:pt>
                <c:pt idx="412">
                  <c:v>1139</c:v>
                </c:pt>
                <c:pt idx="413">
                  <c:v>-422</c:v>
                </c:pt>
                <c:pt idx="414">
                  <c:v>895</c:v>
                </c:pt>
                <c:pt idx="415">
                  <c:v>-401</c:v>
                </c:pt>
                <c:pt idx="416">
                  <c:v>632</c:v>
                </c:pt>
                <c:pt idx="417">
                  <c:v>-126</c:v>
                </c:pt>
                <c:pt idx="418">
                  <c:v>739</c:v>
                </c:pt>
                <c:pt idx="419">
                  <c:v>898</c:v>
                </c:pt>
                <c:pt idx="420">
                  <c:v>621</c:v>
                </c:pt>
                <c:pt idx="421">
                  <c:v>1722</c:v>
                </c:pt>
                <c:pt idx="422">
                  <c:v>1682</c:v>
                </c:pt>
                <c:pt idx="423">
                  <c:v>480</c:v>
                </c:pt>
                <c:pt idx="424">
                  <c:v>56</c:v>
                </c:pt>
                <c:pt idx="425">
                  <c:v>1077</c:v>
                </c:pt>
                <c:pt idx="426">
                  <c:v>670</c:v>
                </c:pt>
                <c:pt idx="427">
                  <c:v>-119</c:v>
                </c:pt>
                <c:pt idx="428">
                  <c:v>-246</c:v>
                </c:pt>
                <c:pt idx="429">
                  <c:v>-74</c:v>
                </c:pt>
                <c:pt idx="430">
                  <c:v>623</c:v>
                </c:pt>
                <c:pt idx="431">
                  <c:v>355</c:v>
                </c:pt>
                <c:pt idx="432">
                  <c:v>1146</c:v>
                </c:pt>
                <c:pt idx="433">
                  <c:v>665</c:v>
                </c:pt>
                <c:pt idx="434">
                  <c:v>269</c:v>
                </c:pt>
                <c:pt idx="435">
                  <c:v>1235</c:v>
                </c:pt>
                <c:pt idx="436">
                  <c:v>1628</c:v>
                </c:pt>
                <c:pt idx="437">
                  <c:v>299</c:v>
                </c:pt>
                <c:pt idx="438">
                  <c:v>257</c:v>
                </c:pt>
                <c:pt idx="439">
                  <c:v>1549</c:v>
                </c:pt>
                <c:pt idx="440">
                  <c:v>608</c:v>
                </c:pt>
                <c:pt idx="441">
                  <c:v>1518</c:v>
                </c:pt>
                <c:pt idx="442">
                  <c:v>569</c:v>
                </c:pt>
                <c:pt idx="443">
                  <c:v>426</c:v>
                </c:pt>
                <c:pt idx="444">
                  <c:v>341</c:v>
                </c:pt>
                <c:pt idx="445">
                  <c:v>602</c:v>
                </c:pt>
                <c:pt idx="446">
                  <c:v>1141</c:v>
                </c:pt>
                <c:pt idx="447">
                  <c:v>467</c:v>
                </c:pt>
                <c:pt idx="448">
                  <c:v>576</c:v>
                </c:pt>
                <c:pt idx="449">
                  <c:v>1129</c:v>
                </c:pt>
                <c:pt idx="450">
                  <c:v>1020</c:v>
                </c:pt>
                <c:pt idx="451">
                  <c:v>1652</c:v>
                </c:pt>
                <c:pt idx="452">
                  <c:v>395</c:v>
                </c:pt>
                <c:pt idx="453">
                  <c:v>76</c:v>
                </c:pt>
                <c:pt idx="454">
                  <c:v>795</c:v>
                </c:pt>
                <c:pt idx="455">
                  <c:v>305</c:v>
                </c:pt>
                <c:pt idx="456">
                  <c:v>1696</c:v>
                </c:pt>
                <c:pt idx="457">
                  <c:v>-47</c:v>
                </c:pt>
                <c:pt idx="458">
                  <c:v>451</c:v>
                </c:pt>
                <c:pt idx="459">
                  <c:v>294</c:v>
                </c:pt>
                <c:pt idx="460">
                  <c:v>-80</c:v>
                </c:pt>
                <c:pt idx="461">
                  <c:v>-410</c:v>
                </c:pt>
                <c:pt idx="462">
                  <c:v>273</c:v>
                </c:pt>
                <c:pt idx="463">
                  <c:v>101</c:v>
                </c:pt>
                <c:pt idx="464">
                  <c:v>-485</c:v>
                </c:pt>
                <c:pt idx="465">
                  <c:v>801</c:v>
                </c:pt>
                <c:pt idx="466">
                  <c:v>1382</c:v>
                </c:pt>
                <c:pt idx="467">
                  <c:v>39</c:v>
                </c:pt>
                <c:pt idx="468">
                  <c:v>762</c:v>
                </c:pt>
                <c:pt idx="469">
                  <c:v>1329</c:v>
                </c:pt>
                <c:pt idx="470">
                  <c:v>404</c:v>
                </c:pt>
                <c:pt idx="471">
                  <c:v>1068</c:v>
                </c:pt>
                <c:pt idx="472">
                  <c:v>65</c:v>
                </c:pt>
                <c:pt idx="473">
                  <c:v>-819</c:v>
                </c:pt>
                <c:pt idx="474">
                  <c:v>796</c:v>
                </c:pt>
                <c:pt idx="475">
                  <c:v>-25</c:v>
                </c:pt>
                <c:pt idx="476">
                  <c:v>524</c:v>
                </c:pt>
                <c:pt idx="477">
                  <c:v>998</c:v>
                </c:pt>
                <c:pt idx="478">
                  <c:v>797</c:v>
                </c:pt>
                <c:pt idx="479">
                  <c:v>580</c:v>
                </c:pt>
                <c:pt idx="480">
                  <c:v>1169</c:v>
                </c:pt>
                <c:pt idx="481">
                  <c:v>1829</c:v>
                </c:pt>
                <c:pt idx="482">
                  <c:v>302</c:v>
                </c:pt>
                <c:pt idx="483">
                  <c:v>593</c:v>
                </c:pt>
                <c:pt idx="484">
                  <c:v>1380</c:v>
                </c:pt>
                <c:pt idx="485">
                  <c:v>-710</c:v>
                </c:pt>
                <c:pt idx="486">
                  <c:v>347</c:v>
                </c:pt>
                <c:pt idx="487">
                  <c:v>226</c:v>
                </c:pt>
                <c:pt idx="488">
                  <c:v>1058</c:v>
                </c:pt>
                <c:pt idx="489">
                  <c:v>970</c:v>
                </c:pt>
                <c:pt idx="490">
                  <c:v>72</c:v>
                </c:pt>
                <c:pt idx="491">
                  <c:v>977</c:v>
                </c:pt>
                <c:pt idx="492">
                  <c:v>202</c:v>
                </c:pt>
                <c:pt idx="493">
                  <c:v>806</c:v>
                </c:pt>
                <c:pt idx="494">
                  <c:v>1288</c:v>
                </c:pt>
                <c:pt idx="495">
                  <c:v>1327</c:v>
                </c:pt>
                <c:pt idx="496">
                  <c:v>1176</c:v>
                </c:pt>
                <c:pt idx="497">
                  <c:v>361</c:v>
                </c:pt>
                <c:pt idx="498">
                  <c:v>160</c:v>
                </c:pt>
                <c:pt idx="499">
                  <c:v>624</c:v>
                </c:pt>
                <c:pt idx="500">
                  <c:v>958</c:v>
                </c:pt>
                <c:pt idx="501">
                  <c:v>771</c:v>
                </c:pt>
                <c:pt idx="502">
                  <c:v>1189</c:v>
                </c:pt>
                <c:pt idx="503">
                  <c:v>67</c:v>
                </c:pt>
                <c:pt idx="504">
                  <c:v>718</c:v>
                </c:pt>
                <c:pt idx="505">
                  <c:v>30</c:v>
                </c:pt>
                <c:pt idx="506">
                  <c:v>825</c:v>
                </c:pt>
                <c:pt idx="507">
                  <c:v>-30</c:v>
                </c:pt>
                <c:pt idx="508">
                  <c:v>1273</c:v>
                </c:pt>
                <c:pt idx="509">
                  <c:v>624</c:v>
                </c:pt>
                <c:pt idx="510">
                  <c:v>961</c:v>
                </c:pt>
                <c:pt idx="511">
                  <c:v>666</c:v>
                </c:pt>
                <c:pt idx="512">
                  <c:v>1171</c:v>
                </c:pt>
                <c:pt idx="513">
                  <c:v>843</c:v>
                </c:pt>
                <c:pt idx="514">
                  <c:v>414</c:v>
                </c:pt>
                <c:pt idx="515">
                  <c:v>350</c:v>
                </c:pt>
                <c:pt idx="516">
                  <c:v>421</c:v>
                </c:pt>
                <c:pt idx="517">
                  <c:v>830</c:v>
                </c:pt>
                <c:pt idx="518">
                  <c:v>102</c:v>
                </c:pt>
                <c:pt idx="519">
                  <c:v>248</c:v>
                </c:pt>
                <c:pt idx="520">
                  <c:v>-342</c:v>
                </c:pt>
                <c:pt idx="521">
                  <c:v>738</c:v>
                </c:pt>
                <c:pt idx="522">
                  <c:v>-5</c:v>
                </c:pt>
                <c:pt idx="523">
                  <c:v>5</c:v>
                </c:pt>
                <c:pt idx="524">
                  <c:v>-368</c:v>
                </c:pt>
                <c:pt idx="525">
                  <c:v>828</c:v>
                </c:pt>
                <c:pt idx="526">
                  <c:v>69</c:v>
                </c:pt>
                <c:pt idx="527">
                  <c:v>814</c:v>
                </c:pt>
                <c:pt idx="528">
                  <c:v>309</c:v>
                </c:pt>
                <c:pt idx="529">
                  <c:v>577</c:v>
                </c:pt>
                <c:pt idx="530">
                  <c:v>221</c:v>
                </c:pt>
                <c:pt idx="531">
                  <c:v>76</c:v>
                </c:pt>
                <c:pt idx="532">
                  <c:v>-391</c:v>
                </c:pt>
                <c:pt idx="533">
                  <c:v>561</c:v>
                </c:pt>
                <c:pt idx="534">
                  <c:v>246</c:v>
                </c:pt>
                <c:pt idx="535">
                  <c:v>-219</c:v>
                </c:pt>
                <c:pt idx="536">
                  <c:v>200</c:v>
                </c:pt>
                <c:pt idx="537">
                  <c:v>78</c:v>
                </c:pt>
                <c:pt idx="538">
                  <c:v>372</c:v>
                </c:pt>
                <c:pt idx="539">
                  <c:v>886</c:v>
                </c:pt>
                <c:pt idx="540">
                  <c:v>565</c:v>
                </c:pt>
                <c:pt idx="541">
                  <c:v>751</c:v>
                </c:pt>
                <c:pt idx="542">
                  <c:v>806</c:v>
                </c:pt>
                <c:pt idx="543">
                  <c:v>311</c:v>
                </c:pt>
                <c:pt idx="544">
                  <c:v>35</c:v>
                </c:pt>
                <c:pt idx="545">
                  <c:v>657</c:v>
                </c:pt>
                <c:pt idx="546">
                  <c:v>407</c:v>
                </c:pt>
                <c:pt idx="547">
                  <c:v>1460</c:v>
                </c:pt>
                <c:pt idx="548">
                  <c:v>2866</c:v>
                </c:pt>
                <c:pt idx="549">
                  <c:v>1127</c:v>
                </c:pt>
                <c:pt idx="550">
                  <c:v>-39</c:v>
                </c:pt>
                <c:pt idx="551">
                  <c:v>97</c:v>
                </c:pt>
                <c:pt idx="552">
                  <c:v>1434</c:v>
                </c:pt>
                <c:pt idx="553">
                  <c:v>2409</c:v>
                </c:pt>
                <c:pt idx="554">
                  <c:v>1529</c:v>
                </c:pt>
                <c:pt idx="555">
                  <c:v>1560</c:v>
                </c:pt>
                <c:pt idx="556">
                  <c:v>1677</c:v>
                </c:pt>
                <c:pt idx="557">
                  <c:v>1820</c:v>
                </c:pt>
                <c:pt idx="558">
                  <c:v>2092</c:v>
                </c:pt>
                <c:pt idx="559">
                  <c:v>2735</c:v>
                </c:pt>
                <c:pt idx="560">
                  <c:v>1254</c:v>
                </c:pt>
                <c:pt idx="561">
                  <c:v>1953</c:v>
                </c:pt>
                <c:pt idx="562">
                  <c:v>207</c:v>
                </c:pt>
                <c:pt idx="563">
                  <c:v>1524</c:v>
                </c:pt>
                <c:pt idx="564">
                  <c:v>1383</c:v>
                </c:pt>
                <c:pt idx="565">
                  <c:v>1943</c:v>
                </c:pt>
                <c:pt idx="566">
                  <c:v>1667</c:v>
                </c:pt>
                <c:pt idx="567">
                  <c:v>325</c:v>
                </c:pt>
                <c:pt idx="568">
                  <c:v>240</c:v>
                </c:pt>
                <c:pt idx="569">
                  <c:v>589</c:v>
                </c:pt>
                <c:pt idx="570">
                  <c:v>969</c:v>
                </c:pt>
                <c:pt idx="571">
                  <c:v>-27</c:v>
                </c:pt>
                <c:pt idx="572">
                  <c:v>708</c:v>
                </c:pt>
                <c:pt idx="573">
                  <c:v>2530</c:v>
                </c:pt>
                <c:pt idx="574">
                  <c:v>1949</c:v>
                </c:pt>
                <c:pt idx="575">
                  <c:v>1748</c:v>
                </c:pt>
                <c:pt idx="576">
                  <c:v>1427</c:v>
                </c:pt>
                <c:pt idx="577">
                  <c:v>733</c:v>
                </c:pt>
                <c:pt idx="578">
                  <c:v>140</c:v>
                </c:pt>
                <c:pt idx="579">
                  <c:v>1278</c:v>
                </c:pt>
                <c:pt idx="580">
                  <c:v>2403</c:v>
                </c:pt>
                <c:pt idx="581">
                  <c:v>2324</c:v>
                </c:pt>
                <c:pt idx="582">
                  <c:v>1705</c:v>
                </c:pt>
                <c:pt idx="583">
                  <c:v>1393</c:v>
                </c:pt>
                <c:pt idx="584">
                  <c:v>1931</c:v>
                </c:pt>
                <c:pt idx="585">
                  <c:v>1057</c:v>
                </c:pt>
                <c:pt idx="586">
                  <c:v>208</c:v>
                </c:pt>
                <c:pt idx="587">
                  <c:v>28</c:v>
                </c:pt>
                <c:pt idx="588">
                  <c:v>2022</c:v>
                </c:pt>
                <c:pt idx="589">
                  <c:v>2211</c:v>
                </c:pt>
                <c:pt idx="590">
                  <c:v>603</c:v>
                </c:pt>
                <c:pt idx="591">
                  <c:v>-260</c:v>
                </c:pt>
                <c:pt idx="592">
                  <c:v>-215</c:v>
                </c:pt>
                <c:pt idx="593">
                  <c:v>-30</c:v>
                </c:pt>
                <c:pt idx="594">
                  <c:v>457</c:v>
                </c:pt>
                <c:pt idx="595">
                  <c:v>1234</c:v>
                </c:pt>
                <c:pt idx="596">
                  <c:v>1666</c:v>
                </c:pt>
                <c:pt idx="597">
                  <c:v>1085</c:v>
                </c:pt>
                <c:pt idx="598">
                  <c:v>621</c:v>
                </c:pt>
                <c:pt idx="599">
                  <c:v>1169</c:v>
                </c:pt>
                <c:pt idx="600">
                  <c:v>2736</c:v>
                </c:pt>
                <c:pt idx="601">
                  <c:v>1210</c:v>
                </c:pt>
                <c:pt idx="602">
                  <c:v>1359</c:v>
                </c:pt>
                <c:pt idx="603">
                  <c:v>1175</c:v>
                </c:pt>
                <c:pt idx="604">
                  <c:v>2304</c:v>
                </c:pt>
                <c:pt idx="605">
                  <c:v>1510</c:v>
                </c:pt>
                <c:pt idx="606">
                  <c:v>1047</c:v>
                </c:pt>
                <c:pt idx="607">
                  <c:v>561</c:v>
                </c:pt>
                <c:pt idx="608">
                  <c:v>876</c:v>
                </c:pt>
                <c:pt idx="609">
                  <c:v>760</c:v>
                </c:pt>
                <c:pt idx="610">
                  <c:v>1108</c:v>
                </c:pt>
                <c:pt idx="611">
                  <c:v>1479</c:v>
                </c:pt>
                <c:pt idx="612">
                  <c:v>1281</c:v>
                </c:pt>
                <c:pt idx="613">
                  <c:v>1198</c:v>
                </c:pt>
                <c:pt idx="614">
                  <c:v>1294</c:v>
                </c:pt>
                <c:pt idx="615">
                  <c:v>1665</c:v>
                </c:pt>
                <c:pt idx="616">
                  <c:v>377</c:v>
                </c:pt>
                <c:pt idx="617">
                  <c:v>-828</c:v>
                </c:pt>
                <c:pt idx="618">
                  <c:v>-551</c:v>
                </c:pt>
                <c:pt idx="619">
                  <c:v>187</c:v>
                </c:pt>
                <c:pt idx="620">
                  <c:v>385</c:v>
                </c:pt>
                <c:pt idx="621">
                  <c:v>122</c:v>
                </c:pt>
                <c:pt idx="622">
                  <c:v>-736</c:v>
                </c:pt>
                <c:pt idx="623">
                  <c:v>-348</c:v>
                </c:pt>
                <c:pt idx="624">
                  <c:v>825</c:v>
                </c:pt>
                <c:pt idx="625">
                  <c:v>76</c:v>
                </c:pt>
                <c:pt idx="626">
                  <c:v>20</c:v>
                </c:pt>
                <c:pt idx="627">
                  <c:v>-213</c:v>
                </c:pt>
                <c:pt idx="628">
                  <c:v>-67</c:v>
                </c:pt>
                <c:pt idx="629">
                  <c:v>489</c:v>
                </c:pt>
                <c:pt idx="630">
                  <c:v>343</c:v>
                </c:pt>
                <c:pt idx="631">
                  <c:v>368</c:v>
                </c:pt>
                <c:pt idx="632">
                  <c:v>962</c:v>
                </c:pt>
                <c:pt idx="633">
                  <c:v>206</c:v>
                </c:pt>
                <c:pt idx="634">
                  <c:v>1479</c:v>
                </c:pt>
                <c:pt idx="635">
                  <c:v>399</c:v>
                </c:pt>
                <c:pt idx="636">
                  <c:v>-898</c:v>
                </c:pt>
                <c:pt idx="637">
                  <c:v>-259</c:v>
                </c:pt>
                <c:pt idx="638">
                  <c:v>74</c:v>
                </c:pt>
                <c:pt idx="639">
                  <c:v>-148</c:v>
                </c:pt>
                <c:pt idx="640">
                  <c:v>-2026</c:v>
                </c:pt>
                <c:pt idx="641">
                  <c:v>-340</c:v>
                </c:pt>
                <c:pt idx="642">
                  <c:v>337</c:v>
                </c:pt>
                <c:pt idx="643">
                  <c:v>266</c:v>
                </c:pt>
                <c:pt idx="644">
                  <c:v>750</c:v>
                </c:pt>
                <c:pt idx="645">
                  <c:v>169</c:v>
                </c:pt>
                <c:pt idx="646">
                  <c:v>-773</c:v>
                </c:pt>
                <c:pt idx="647">
                  <c:v>-2495</c:v>
                </c:pt>
                <c:pt idx="648">
                  <c:v>-659</c:v>
                </c:pt>
                <c:pt idx="649">
                  <c:v>317</c:v>
                </c:pt>
                <c:pt idx="650">
                  <c:v>-125</c:v>
                </c:pt>
                <c:pt idx="651">
                  <c:v>362</c:v>
                </c:pt>
                <c:pt idx="652">
                  <c:v>-717</c:v>
                </c:pt>
                <c:pt idx="653">
                  <c:v>-440</c:v>
                </c:pt>
                <c:pt idx="654">
                  <c:v>-6</c:v>
                </c:pt>
                <c:pt idx="655">
                  <c:v>-245</c:v>
                </c:pt>
                <c:pt idx="656">
                  <c:v>-340</c:v>
                </c:pt>
                <c:pt idx="657">
                  <c:v>-259</c:v>
                </c:pt>
                <c:pt idx="658">
                  <c:v>216</c:v>
                </c:pt>
                <c:pt idx="659">
                  <c:v>-42</c:v>
                </c:pt>
                <c:pt idx="660">
                  <c:v>-346</c:v>
                </c:pt>
                <c:pt idx="661">
                  <c:v>-337</c:v>
                </c:pt>
                <c:pt idx="662">
                  <c:v>-199</c:v>
                </c:pt>
                <c:pt idx="663">
                  <c:v>688</c:v>
                </c:pt>
                <c:pt idx="664">
                  <c:v>-20</c:v>
                </c:pt>
                <c:pt idx="665">
                  <c:v>109</c:v>
                </c:pt>
                <c:pt idx="666">
                  <c:v>-102</c:v>
                </c:pt>
                <c:pt idx="667">
                  <c:v>268</c:v>
                </c:pt>
                <c:pt idx="668">
                  <c:v>47</c:v>
                </c:pt>
                <c:pt idx="669">
                  <c:v>53</c:v>
                </c:pt>
                <c:pt idx="670">
                  <c:v>23</c:v>
                </c:pt>
                <c:pt idx="671">
                  <c:v>-193</c:v>
                </c:pt>
                <c:pt idx="672">
                  <c:v>239</c:v>
                </c:pt>
                <c:pt idx="673">
                  <c:v>38</c:v>
                </c:pt>
                <c:pt idx="674">
                  <c:v>-30</c:v>
                </c:pt>
                <c:pt idx="675">
                  <c:v>265</c:v>
                </c:pt>
                <c:pt idx="676">
                  <c:v>271</c:v>
                </c:pt>
                <c:pt idx="677">
                  <c:v>163</c:v>
                </c:pt>
                <c:pt idx="678">
                  <c:v>-175</c:v>
                </c:pt>
                <c:pt idx="679">
                  <c:v>-259</c:v>
                </c:pt>
                <c:pt idx="680">
                  <c:v>-49</c:v>
                </c:pt>
                <c:pt idx="681">
                  <c:v>-215</c:v>
                </c:pt>
                <c:pt idx="682">
                  <c:v>6</c:v>
                </c:pt>
                <c:pt idx="683">
                  <c:v>34</c:v>
                </c:pt>
                <c:pt idx="684">
                  <c:v>506</c:v>
                </c:pt>
                <c:pt idx="685">
                  <c:v>88</c:v>
                </c:pt>
                <c:pt idx="686">
                  <c:v>451</c:v>
                </c:pt>
                <c:pt idx="687">
                  <c:v>-5</c:v>
                </c:pt>
                <c:pt idx="688">
                  <c:v>245</c:v>
                </c:pt>
                <c:pt idx="689">
                  <c:v>59</c:v>
                </c:pt>
                <c:pt idx="690">
                  <c:v>-38</c:v>
                </c:pt>
                <c:pt idx="691">
                  <c:v>-327</c:v>
                </c:pt>
                <c:pt idx="692">
                  <c:v>-197</c:v>
                </c:pt>
                <c:pt idx="693">
                  <c:v>-119</c:v>
                </c:pt>
                <c:pt idx="694">
                  <c:v>-113</c:v>
                </c:pt>
                <c:pt idx="695">
                  <c:v>-22</c:v>
                </c:pt>
                <c:pt idx="696">
                  <c:v>223</c:v>
                </c:pt>
                <c:pt idx="697">
                  <c:v>406</c:v>
                </c:pt>
                <c:pt idx="698">
                  <c:v>-50</c:v>
                </c:pt>
                <c:pt idx="699">
                  <c:v>-260</c:v>
                </c:pt>
                <c:pt idx="700">
                  <c:v>-206</c:v>
                </c:pt>
                <c:pt idx="701">
                  <c:v>-232</c:v>
                </c:pt>
                <c:pt idx="702">
                  <c:v>-11</c:v>
                </c:pt>
                <c:pt idx="703">
                  <c:v>-352</c:v>
                </c:pt>
                <c:pt idx="704">
                  <c:v>-245</c:v>
                </c:pt>
                <c:pt idx="705">
                  <c:v>147</c:v>
                </c:pt>
                <c:pt idx="706">
                  <c:v>-171</c:v>
                </c:pt>
                <c:pt idx="707">
                  <c:v>-86</c:v>
                </c:pt>
                <c:pt idx="708">
                  <c:v>135</c:v>
                </c:pt>
                <c:pt idx="709">
                  <c:v>-67</c:v>
                </c:pt>
                <c:pt idx="710">
                  <c:v>-218</c:v>
                </c:pt>
                <c:pt idx="711">
                  <c:v>-573</c:v>
                </c:pt>
                <c:pt idx="712">
                  <c:v>-183</c:v>
                </c:pt>
                <c:pt idx="713">
                  <c:v>-350</c:v>
                </c:pt>
                <c:pt idx="714">
                  <c:v>-367</c:v>
                </c:pt>
                <c:pt idx="715">
                  <c:v>-147</c:v>
                </c:pt>
                <c:pt idx="716">
                  <c:v>-390</c:v>
                </c:pt>
                <c:pt idx="717">
                  <c:v>-562</c:v>
                </c:pt>
                <c:pt idx="718">
                  <c:v>-306</c:v>
                </c:pt>
                <c:pt idx="719">
                  <c:v>-301</c:v>
                </c:pt>
                <c:pt idx="720">
                  <c:v>-95</c:v>
                </c:pt>
                <c:pt idx="721">
                  <c:v>-142</c:v>
                </c:pt>
                <c:pt idx="722">
                  <c:v>-125</c:v>
                </c:pt>
                <c:pt idx="723">
                  <c:v>58</c:v>
                </c:pt>
                <c:pt idx="724">
                  <c:v>-440</c:v>
                </c:pt>
                <c:pt idx="725">
                  <c:v>-55</c:v>
                </c:pt>
                <c:pt idx="726">
                  <c:v>-124</c:v>
                </c:pt>
                <c:pt idx="727">
                  <c:v>-256</c:v>
                </c:pt>
                <c:pt idx="728">
                  <c:v>-479</c:v>
                </c:pt>
                <c:pt idx="729">
                  <c:v>-364</c:v>
                </c:pt>
                <c:pt idx="730">
                  <c:v>-557</c:v>
                </c:pt>
                <c:pt idx="731">
                  <c:v>99</c:v>
                </c:pt>
                <c:pt idx="732">
                  <c:v>-362</c:v>
                </c:pt>
                <c:pt idx="733">
                  <c:v>-48</c:v>
                </c:pt>
                <c:pt idx="734">
                  <c:v>-77</c:v>
                </c:pt>
                <c:pt idx="735">
                  <c:v>-223</c:v>
                </c:pt>
                <c:pt idx="736">
                  <c:v>-209</c:v>
                </c:pt>
                <c:pt idx="737">
                  <c:v>-20</c:v>
                </c:pt>
                <c:pt idx="738">
                  <c:v>-178</c:v>
                </c:pt>
                <c:pt idx="739">
                  <c:v>-484</c:v>
                </c:pt>
                <c:pt idx="740">
                  <c:v>-213</c:v>
                </c:pt>
                <c:pt idx="741">
                  <c:v>-332</c:v>
                </c:pt>
                <c:pt idx="742">
                  <c:v>-282</c:v>
                </c:pt>
                <c:pt idx="743">
                  <c:v>-162</c:v>
                </c:pt>
                <c:pt idx="744">
                  <c:v>12</c:v>
                </c:pt>
                <c:pt idx="745">
                  <c:v>13</c:v>
                </c:pt>
                <c:pt idx="746">
                  <c:v>-169</c:v>
                </c:pt>
                <c:pt idx="747">
                  <c:v>40</c:v>
                </c:pt>
                <c:pt idx="748">
                  <c:v>-95</c:v>
                </c:pt>
                <c:pt idx="749">
                  <c:v>-283</c:v>
                </c:pt>
                <c:pt idx="750">
                  <c:v>-82</c:v>
                </c:pt>
                <c:pt idx="751">
                  <c:v>-289</c:v>
                </c:pt>
                <c:pt idx="752">
                  <c:v>171</c:v>
                </c:pt>
                <c:pt idx="753">
                  <c:v>294</c:v>
                </c:pt>
                <c:pt idx="754">
                  <c:v>-6</c:v>
                </c:pt>
                <c:pt idx="755">
                  <c:v>-224</c:v>
                </c:pt>
                <c:pt idx="756">
                  <c:v>-156</c:v>
                </c:pt>
                <c:pt idx="757">
                  <c:v>-304</c:v>
                </c:pt>
                <c:pt idx="758">
                  <c:v>-167</c:v>
                </c:pt>
                <c:pt idx="759">
                  <c:v>-102</c:v>
                </c:pt>
                <c:pt idx="760">
                  <c:v>-89</c:v>
                </c:pt>
                <c:pt idx="761">
                  <c:v>23</c:v>
                </c:pt>
                <c:pt idx="762">
                  <c:v>125</c:v>
                </c:pt>
                <c:pt idx="763">
                  <c:v>-60</c:v>
                </c:pt>
                <c:pt idx="764">
                  <c:v>-189</c:v>
                </c:pt>
                <c:pt idx="765">
                  <c:v>206</c:v>
                </c:pt>
                <c:pt idx="766">
                  <c:v>199</c:v>
                </c:pt>
                <c:pt idx="767">
                  <c:v>-139</c:v>
                </c:pt>
                <c:pt idx="768">
                  <c:v>-34</c:v>
                </c:pt>
                <c:pt idx="769">
                  <c:v>125</c:v>
                </c:pt>
                <c:pt idx="770">
                  <c:v>-136</c:v>
                </c:pt>
                <c:pt idx="771">
                  <c:v>-201</c:v>
                </c:pt>
                <c:pt idx="772">
                  <c:v>-123</c:v>
                </c:pt>
                <c:pt idx="773">
                  <c:v>-269</c:v>
                </c:pt>
                <c:pt idx="774">
                  <c:v>21</c:v>
                </c:pt>
                <c:pt idx="775">
                  <c:v>5</c:v>
                </c:pt>
                <c:pt idx="776">
                  <c:v>-33</c:v>
                </c:pt>
                <c:pt idx="777">
                  <c:v>40</c:v>
                </c:pt>
                <c:pt idx="778">
                  <c:v>-373</c:v>
                </c:pt>
                <c:pt idx="779">
                  <c:v>-495</c:v>
                </c:pt>
                <c:pt idx="780">
                  <c:v>-430</c:v>
                </c:pt>
                <c:pt idx="781">
                  <c:v>-429</c:v>
                </c:pt>
                <c:pt idx="782">
                  <c:v>-284</c:v>
                </c:pt>
                <c:pt idx="783">
                  <c:v>-175</c:v>
                </c:pt>
                <c:pt idx="784">
                  <c:v>-94</c:v>
                </c:pt>
                <c:pt idx="785">
                  <c:v>-162</c:v>
                </c:pt>
                <c:pt idx="786">
                  <c:v>-184</c:v>
                </c:pt>
                <c:pt idx="787">
                  <c:v>-92</c:v>
                </c:pt>
                <c:pt idx="788">
                  <c:v>-33</c:v>
                </c:pt>
                <c:pt idx="789">
                  <c:v>-191</c:v>
                </c:pt>
                <c:pt idx="790">
                  <c:v>-331</c:v>
                </c:pt>
                <c:pt idx="791">
                  <c:v>-103</c:v>
                </c:pt>
                <c:pt idx="792">
                  <c:v>-389</c:v>
                </c:pt>
                <c:pt idx="793">
                  <c:v>76</c:v>
                </c:pt>
                <c:pt idx="794">
                  <c:v>-145</c:v>
                </c:pt>
                <c:pt idx="795">
                  <c:v>-282</c:v>
                </c:pt>
                <c:pt idx="796">
                  <c:v>-301</c:v>
                </c:pt>
                <c:pt idx="797">
                  <c:v>-302</c:v>
                </c:pt>
                <c:pt idx="798">
                  <c:v>-211</c:v>
                </c:pt>
                <c:pt idx="799">
                  <c:v>21</c:v>
                </c:pt>
                <c:pt idx="800">
                  <c:v>-298</c:v>
                </c:pt>
                <c:pt idx="801">
                  <c:v>19</c:v>
                </c:pt>
                <c:pt idx="802">
                  <c:v>-294</c:v>
                </c:pt>
                <c:pt idx="803">
                  <c:v>-24</c:v>
                </c:pt>
                <c:pt idx="804">
                  <c:v>-144</c:v>
                </c:pt>
                <c:pt idx="805">
                  <c:v>-318</c:v>
                </c:pt>
                <c:pt idx="806">
                  <c:v>-379</c:v>
                </c:pt>
                <c:pt idx="807">
                  <c:v>-379</c:v>
                </c:pt>
                <c:pt idx="808">
                  <c:v>-207</c:v>
                </c:pt>
                <c:pt idx="809">
                  <c:v>-395</c:v>
                </c:pt>
                <c:pt idx="810">
                  <c:v>-32</c:v>
                </c:pt>
                <c:pt idx="811">
                  <c:v>-269</c:v>
                </c:pt>
                <c:pt idx="812">
                  <c:v>-43</c:v>
                </c:pt>
                <c:pt idx="813">
                  <c:v>-681</c:v>
                </c:pt>
                <c:pt idx="814">
                  <c:v>48</c:v>
                </c:pt>
                <c:pt idx="815">
                  <c:v>-171</c:v>
                </c:pt>
                <c:pt idx="816">
                  <c:v>-1033</c:v>
                </c:pt>
                <c:pt idx="817">
                  <c:v>-749</c:v>
                </c:pt>
                <c:pt idx="818">
                  <c:v>-542</c:v>
                </c:pt>
                <c:pt idx="819">
                  <c:v>-552</c:v>
                </c:pt>
                <c:pt idx="820">
                  <c:v>-360</c:v>
                </c:pt>
                <c:pt idx="821">
                  <c:v>-473</c:v>
                </c:pt>
                <c:pt idx="822">
                  <c:v>-573</c:v>
                </c:pt>
                <c:pt idx="823">
                  <c:v>-632</c:v>
                </c:pt>
                <c:pt idx="824">
                  <c:v>-550</c:v>
                </c:pt>
                <c:pt idx="825">
                  <c:v>-794</c:v>
                </c:pt>
                <c:pt idx="826">
                  <c:v>-560</c:v>
                </c:pt>
                <c:pt idx="827">
                  <c:v>-1117</c:v>
                </c:pt>
                <c:pt idx="828">
                  <c:v>-452</c:v>
                </c:pt>
                <c:pt idx="829">
                  <c:v>-717</c:v>
                </c:pt>
                <c:pt idx="830">
                  <c:v>-299</c:v>
                </c:pt>
                <c:pt idx="831">
                  <c:v>-445</c:v>
                </c:pt>
                <c:pt idx="832">
                  <c:v>-314</c:v>
                </c:pt>
                <c:pt idx="833">
                  <c:v>-852</c:v>
                </c:pt>
                <c:pt idx="834">
                  <c:v>-1146</c:v>
                </c:pt>
                <c:pt idx="835">
                  <c:v>-489</c:v>
                </c:pt>
                <c:pt idx="836">
                  <c:v>-1075</c:v>
                </c:pt>
                <c:pt idx="837">
                  <c:v>-866</c:v>
                </c:pt>
                <c:pt idx="838">
                  <c:v>-1042</c:v>
                </c:pt>
                <c:pt idx="839">
                  <c:v>-438</c:v>
                </c:pt>
                <c:pt idx="840">
                  <c:v>-1196</c:v>
                </c:pt>
                <c:pt idx="841">
                  <c:v>-799</c:v>
                </c:pt>
                <c:pt idx="842">
                  <c:v>-1183</c:v>
                </c:pt>
                <c:pt idx="843">
                  <c:v>-1136</c:v>
                </c:pt>
                <c:pt idx="844">
                  <c:v>-970</c:v>
                </c:pt>
                <c:pt idx="845">
                  <c:v>-228</c:v>
                </c:pt>
                <c:pt idx="846">
                  <c:v>-589</c:v>
                </c:pt>
                <c:pt idx="847">
                  <c:v>-855</c:v>
                </c:pt>
                <c:pt idx="848">
                  <c:v>-1192</c:v>
                </c:pt>
                <c:pt idx="849">
                  <c:v>-821</c:v>
                </c:pt>
                <c:pt idx="850">
                  <c:v>-395</c:v>
                </c:pt>
                <c:pt idx="851">
                  <c:v>-278</c:v>
                </c:pt>
                <c:pt idx="852">
                  <c:v>-448</c:v>
                </c:pt>
                <c:pt idx="853">
                  <c:v>-1340</c:v>
                </c:pt>
                <c:pt idx="854">
                  <c:v>-1006</c:v>
                </c:pt>
                <c:pt idx="855">
                  <c:v>-422</c:v>
                </c:pt>
                <c:pt idx="856">
                  <c:v>-530</c:v>
                </c:pt>
                <c:pt idx="857">
                  <c:v>-736</c:v>
                </c:pt>
                <c:pt idx="858">
                  <c:v>-1458</c:v>
                </c:pt>
                <c:pt idx="859">
                  <c:v>-267</c:v>
                </c:pt>
                <c:pt idx="860">
                  <c:v>-448</c:v>
                </c:pt>
                <c:pt idx="861">
                  <c:v>892</c:v>
                </c:pt>
                <c:pt idx="862">
                  <c:v>320</c:v>
                </c:pt>
                <c:pt idx="863">
                  <c:v>1</c:v>
                </c:pt>
                <c:pt idx="864">
                  <c:v>121</c:v>
                </c:pt>
                <c:pt idx="865">
                  <c:v>-250</c:v>
                </c:pt>
                <c:pt idx="866">
                  <c:v>-2001</c:v>
                </c:pt>
                <c:pt idx="867">
                  <c:v>-1819</c:v>
                </c:pt>
                <c:pt idx="868">
                  <c:v>-2383</c:v>
                </c:pt>
                <c:pt idx="869">
                  <c:v>-986</c:v>
                </c:pt>
                <c:pt idx="870">
                  <c:v>-423</c:v>
                </c:pt>
                <c:pt idx="871">
                  <c:v>-2875</c:v>
                </c:pt>
                <c:pt idx="872">
                  <c:v>-2729</c:v>
                </c:pt>
                <c:pt idx="873">
                  <c:v>-877</c:v>
                </c:pt>
                <c:pt idx="874">
                  <c:v>-590</c:v>
                </c:pt>
                <c:pt idx="875">
                  <c:v>-469</c:v>
                </c:pt>
                <c:pt idx="876">
                  <c:v>-469</c:v>
                </c:pt>
                <c:pt idx="877">
                  <c:v>-1784</c:v>
                </c:pt>
                <c:pt idx="878">
                  <c:v>139</c:v>
                </c:pt>
                <c:pt idx="879">
                  <c:v>505</c:v>
                </c:pt>
                <c:pt idx="880">
                  <c:v>609</c:v>
                </c:pt>
                <c:pt idx="881">
                  <c:v>681</c:v>
                </c:pt>
                <c:pt idx="882">
                  <c:v>832</c:v>
                </c:pt>
                <c:pt idx="883">
                  <c:v>1254</c:v>
                </c:pt>
                <c:pt idx="884">
                  <c:v>1008</c:v>
                </c:pt>
                <c:pt idx="885">
                  <c:v>897</c:v>
                </c:pt>
                <c:pt idx="886">
                  <c:v>1047</c:v>
                </c:pt>
                <c:pt idx="887">
                  <c:v>1620</c:v>
                </c:pt>
                <c:pt idx="888">
                  <c:v>1536</c:v>
                </c:pt>
                <c:pt idx="889">
                  <c:v>510</c:v>
                </c:pt>
                <c:pt idx="890">
                  <c:v>-232</c:v>
                </c:pt>
                <c:pt idx="891">
                  <c:v>-59</c:v>
                </c:pt>
                <c:pt idx="892">
                  <c:v>1451</c:v>
                </c:pt>
                <c:pt idx="893">
                  <c:v>1018</c:v>
                </c:pt>
                <c:pt idx="894">
                  <c:v>348</c:v>
                </c:pt>
                <c:pt idx="895">
                  <c:v>402</c:v>
                </c:pt>
                <c:pt idx="896">
                  <c:v>726</c:v>
                </c:pt>
                <c:pt idx="897">
                  <c:v>597</c:v>
                </c:pt>
                <c:pt idx="898">
                  <c:v>1070</c:v>
                </c:pt>
                <c:pt idx="899">
                  <c:v>742</c:v>
                </c:pt>
                <c:pt idx="900">
                  <c:v>383</c:v>
                </c:pt>
                <c:pt idx="901">
                  <c:v>533</c:v>
                </c:pt>
                <c:pt idx="902">
                  <c:v>1130</c:v>
                </c:pt>
                <c:pt idx="903">
                  <c:v>648</c:v>
                </c:pt>
                <c:pt idx="904">
                  <c:v>860</c:v>
                </c:pt>
                <c:pt idx="905">
                  <c:v>403</c:v>
                </c:pt>
                <c:pt idx="906">
                  <c:v>1137</c:v>
                </c:pt>
                <c:pt idx="907">
                  <c:v>1586</c:v>
                </c:pt>
                <c:pt idx="908">
                  <c:v>447</c:v>
                </c:pt>
                <c:pt idx="909">
                  <c:v>288</c:v>
                </c:pt>
                <c:pt idx="910">
                  <c:v>720</c:v>
                </c:pt>
                <c:pt idx="911">
                  <c:v>52</c:v>
                </c:pt>
                <c:pt idx="912">
                  <c:v>-752</c:v>
                </c:pt>
                <c:pt idx="913">
                  <c:v>78</c:v>
                </c:pt>
                <c:pt idx="914">
                  <c:v>993</c:v>
                </c:pt>
                <c:pt idx="915">
                  <c:v>-668</c:v>
                </c:pt>
                <c:pt idx="916">
                  <c:v>-1111</c:v>
                </c:pt>
                <c:pt idx="917">
                  <c:v>-783</c:v>
                </c:pt>
                <c:pt idx="918">
                  <c:v>1205</c:v>
                </c:pt>
                <c:pt idx="919">
                  <c:v>879</c:v>
                </c:pt>
                <c:pt idx="920">
                  <c:v>441</c:v>
                </c:pt>
                <c:pt idx="921">
                  <c:v>890</c:v>
                </c:pt>
                <c:pt idx="922">
                  <c:v>130</c:v>
                </c:pt>
                <c:pt idx="923">
                  <c:v>786</c:v>
                </c:pt>
                <c:pt idx="924">
                  <c:v>1099</c:v>
                </c:pt>
                <c:pt idx="925">
                  <c:v>768</c:v>
                </c:pt>
                <c:pt idx="926">
                  <c:v>4</c:v>
                </c:pt>
                <c:pt idx="927">
                  <c:v>-198</c:v>
                </c:pt>
                <c:pt idx="928">
                  <c:v>906</c:v>
                </c:pt>
                <c:pt idx="929">
                  <c:v>1350</c:v>
                </c:pt>
                <c:pt idx="930">
                  <c:v>926</c:v>
                </c:pt>
                <c:pt idx="931">
                  <c:v>431</c:v>
                </c:pt>
                <c:pt idx="932">
                  <c:v>421</c:v>
                </c:pt>
                <c:pt idx="933">
                  <c:v>516</c:v>
                </c:pt>
                <c:pt idx="934">
                  <c:v>1310</c:v>
                </c:pt>
                <c:pt idx="935">
                  <c:v>783</c:v>
                </c:pt>
                <c:pt idx="936">
                  <c:v>1994</c:v>
                </c:pt>
                <c:pt idx="937">
                  <c:v>383</c:v>
                </c:pt>
                <c:pt idx="938">
                  <c:v>1677</c:v>
                </c:pt>
                <c:pt idx="939">
                  <c:v>662</c:v>
                </c:pt>
                <c:pt idx="940">
                  <c:v>1627</c:v>
                </c:pt>
                <c:pt idx="941">
                  <c:v>1259</c:v>
                </c:pt>
                <c:pt idx="942">
                  <c:v>683</c:v>
                </c:pt>
                <c:pt idx="943">
                  <c:v>792</c:v>
                </c:pt>
                <c:pt idx="944">
                  <c:v>1690</c:v>
                </c:pt>
                <c:pt idx="945">
                  <c:v>201</c:v>
                </c:pt>
                <c:pt idx="946">
                  <c:v>1067</c:v>
                </c:pt>
                <c:pt idx="947">
                  <c:v>532</c:v>
                </c:pt>
                <c:pt idx="948">
                  <c:v>254</c:v>
                </c:pt>
                <c:pt idx="949">
                  <c:v>238</c:v>
                </c:pt>
                <c:pt idx="950">
                  <c:v>274</c:v>
                </c:pt>
                <c:pt idx="951">
                  <c:v>502</c:v>
                </c:pt>
                <c:pt idx="952">
                  <c:v>928</c:v>
                </c:pt>
                <c:pt idx="953">
                  <c:v>1188</c:v>
                </c:pt>
                <c:pt idx="954">
                  <c:v>386</c:v>
                </c:pt>
                <c:pt idx="955">
                  <c:v>638</c:v>
                </c:pt>
                <c:pt idx="956">
                  <c:v>1244</c:v>
                </c:pt>
                <c:pt idx="957">
                  <c:v>1730</c:v>
                </c:pt>
                <c:pt idx="958">
                  <c:v>1026</c:v>
                </c:pt>
                <c:pt idx="959">
                  <c:v>1911</c:v>
                </c:pt>
                <c:pt idx="960">
                  <c:v>1085</c:v>
                </c:pt>
                <c:pt idx="961">
                  <c:v>920</c:v>
                </c:pt>
                <c:pt idx="962">
                  <c:v>1116</c:v>
                </c:pt>
                <c:pt idx="963">
                  <c:v>520</c:v>
                </c:pt>
                <c:pt idx="964">
                  <c:v>553</c:v>
                </c:pt>
                <c:pt idx="965">
                  <c:v>675</c:v>
                </c:pt>
                <c:pt idx="966">
                  <c:v>1859</c:v>
                </c:pt>
                <c:pt idx="967">
                  <c:v>-693</c:v>
                </c:pt>
                <c:pt idx="968">
                  <c:v>-1129</c:v>
                </c:pt>
                <c:pt idx="969">
                  <c:v>-2813</c:v>
                </c:pt>
                <c:pt idx="970">
                  <c:v>-3121</c:v>
                </c:pt>
                <c:pt idx="971">
                  <c:v>-3081</c:v>
                </c:pt>
                <c:pt idx="972">
                  <c:v>-371</c:v>
                </c:pt>
                <c:pt idx="973">
                  <c:v>-2074</c:v>
                </c:pt>
                <c:pt idx="974">
                  <c:v>-1158</c:v>
                </c:pt>
                <c:pt idx="975">
                  <c:v>332</c:v>
                </c:pt>
                <c:pt idx="976">
                  <c:v>-149</c:v>
                </c:pt>
                <c:pt idx="977">
                  <c:v>-42</c:v>
                </c:pt>
                <c:pt idx="978">
                  <c:v>821</c:v>
                </c:pt>
                <c:pt idx="979">
                  <c:v>223</c:v>
                </c:pt>
                <c:pt idx="980">
                  <c:v>-452</c:v>
                </c:pt>
                <c:pt idx="981">
                  <c:v>12</c:v>
                </c:pt>
                <c:pt idx="982">
                  <c:v>374</c:v>
                </c:pt>
                <c:pt idx="983">
                  <c:v>303</c:v>
                </c:pt>
                <c:pt idx="984">
                  <c:v>205</c:v>
                </c:pt>
                <c:pt idx="985">
                  <c:v>332</c:v>
                </c:pt>
                <c:pt idx="986">
                  <c:v>148</c:v>
                </c:pt>
                <c:pt idx="987">
                  <c:v>-209</c:v>
                </c:pt>
                <c:pt idx="988">
                  <c:v>124</c:v>
                </c:pt>
                <c:pt idx="989">
                  <c:v>-88</c:v>
                </c:pt>
                <c:pt idx="990">
                  <c:v>-207</c:v>
                </c:pt>
                <c:pt idx="991">
                  <c:v>123</c:v>
                </c:pt>
                <c:pt idx="992">
                  <c:v>108</c:v>
                </c:pt>
                <c:pt idx="993">
                  <c:v>93</c:v>
                </c:pt>
                <c:pt idx="994">
                  <c:v>93</c:v>
                </c:pt>
                <c:pt idx="995">
                  <c:v>-321</c:v>
                </c:pt>
                <c:pt idx="996">
                  <c:v>-754</c:v>
                </c:pt>
                <c:pt idx="997">
                  <c:v>83</c:v>
                </c:pt>
                <c:pt idx="998">
                  <c:v>674</c:v>
                </c:pt>
                <c:pt idx="999">
                  <c:v>-267</c:v>
                </c:pt>
                <c:pt idx="1000">
                  <c:v>-616</c:v>
                </c:pt>
                <c:pt idx="1001">
                  <c:v>-23</c:v>
                </c:pt>
                <c:pt idx="1002">
                  <c:v>-796</c:v>
                </c:pt>
                <c:pt idx="1003">
                  <c:v>-409</c:v>
                </c:pt>
                <c:pt idx="1004">
                  <c:v>-179</c:v>
                </c:pt>
                <c:pt idx="1005">
                  <c:v>370</c:v>
                </c:pt>
                <c:pt idx="1006">
                  <c:v>564</c:v>
                </c:pt>
                <c:pt idx="1007">
                  <c:v>931</c:v>
                </c:pt>
                <c:pt idx="1008">
                  <c:v>-1103</c:v>
                </c:pt>
                <c:pt idx="1009">
                  <c:v>361</c:v>
                </c:pt>
                <c:pt idx="1010">
                  <c:v>119</c:v>
                </c:pt>
                <c:pt idx="1011">
                  <c:v>-69</c:v>
                </c:pt>
                <c:pt idx="1012">
                  <c:v>-737</c:v>
                </c:pt>
                <c:pt idx="1013">
                  <c:v>-673</c:v>
                </c:pt>
                <c:pt idx="1014">
                  <c:v>721</c:v>
                </c:pt>
                <c:pt idx="1015">
                  <c:v>-279</c:v>
                </c:pt>
                <c:pt idx="1016">
                  <c:v>446</c:v>
                </c:pt>
                <c:pt idx="1017">
                  <c:v>150</c:v>
                </c:pt>
                <c:pt idx="1018">
                  <c:v>-2353</c:v>
                </c:pt>
                <c:pt idx="1019">
                  <c:v>-689</c:v>
                </c:pt>
                <c:pt idx="1020">
                  <c:v>308</c:v>
                </c:pt>
                <c:pt idx="1021">
                  <c:v>696</c:v>
                </c:pt>
                <c:pt idx="1022">
                  <c:v>-602</c:v>
                </c:pt>
                <c:pt idx="1023">
                  <c:v>-607</c:v>
                </c:pt>
                <c:pt idx="1024">
                  <c:v>-1043</c:v>
                </c:pt>
                <c:pt idx="1025">
                  <c:v>-727</c:v>
                </c:pt>
                <c:pt idx="1026">
                  <c:v>-920</c:v>
                </c:pt>
                <c:pt idx="1027">
                  <c:v>-911</c:v>
                </c:pt>
                <c:pt idx="1028">
                  <c:v>-715</c:v>
                </c:pt>
                <c:pt idx="1029">
                  <c:v>-807</c:v>
                </c:pt>
                <c:pt idx="1030">
                  <c:v>-778</c:v>
                </c:pt>
                <c:pt idx="1031">
                  <c:v>-310</c:v>
                </c:pt>
                <c:pt idx="1032">
                  <c:v>-140</c:v>
                </c:pt>
                <c:pt idx="1033">
                  <c:v>-720</c:v>
                </c:pt>
                <c:pt idx="1034">
                  <c:v>247</c:v>
                </c:pt>
                <c:pt idx="1035">
                  <c:v>-329</c:v>
                </c:pt>
                <c:pt idx="1036">
                  <c:v>-280</c:v>
                </c:pt>
                <c:pt idx="1037">
                  <c:v>-1118</c:v>
                </c:pt>
                <c:pt idx="1038">
                  <c:v>1615</c:v>
                </c:pt>
                <c:pt idx="1039">
                  <c:v>1051</c:v>
                </c:pt>
                <c:pt idx="1040">
                  <c:v>505</c:v>
                </c:pt>
                <c:pt idx="1041">
                  <c:v>564</c:v>
                </c:pt>
                <c:pt idx="1042">
                  <c:v>-1307</c:v>
                </c:pt>
                <c:pt idx="1043">
                  <c:v>-1178</c:v>
                </c:pt>
                <c:pt idx="1044">
                  <c:v>-1940</c:v>
                </c:pt>
                <c:pt idx="1045">
                  <c:v>84</c:v>
                </c:pt>
                <c:pt idx="1046">
                  <c:v>-2382</c:v>
                </c:pt>
                <c:pt idx="1047">
                  <c:v>-1008</c:v>
                </c:pt>
                <c:pt idx="1048">
                  <c:v>-1913</c:v>
                </c:pt>
                <c:pt idx="1049">
                  <c:v>-1304</c:v>
                </c:pt>
                <c:pt idx="1050">
                  <c:v>-1386</c:v>
                </c:pt>
                <c:pt idx="1051">
                  <c:v>-1785</c:v>
                </c:pt>
                <c:pt idx="1052">
                  <c:v>-768</c:v>
                </c:pt>
                <c:pt idx="1053">
                  <c:v>-1109</c:v>
                </c:pt>
                <c:pt idx="1054">
                  <c:v>-2853</c:v>
                </c:pt>
                <c:pt idx="1055">
                  <c:v>-1294</c:v>
                </c:pt>
                <c:pt idx="1056">
                  <c:v>-1241</c:v>
                </c:pt>
                <c:pt idx="1057">
                  <c:v>-3136</c:v>
                </c:pt>
                <c:pt idx="1058">
                  <c:v>-2624</c:v>
                </c:pt>
                <c:pt idx="1059">
                  <c:v>-783</c:v>
                </c:pt>
                <c:pt idx="1060">
                  <c:v>-1318</c:v>
                </c:pt>
                <c:pt idx="1061">
                  <c:v>-1776</c:v>
                </c:pt>
                <c:pt idx="1062">
                  <c:v>-157</c:v>
                </c:pt>
                <c:pt idx="1063">
                  <c:v>-541</c:v>
                </c:pt>
                <c:pt idx="1064">
                  <c:v>-380</c:v>
                </c:pt>
                <c:pt idx="1065">
                  <c:v>-58</c:v>
                </c:pt>
                <c:pt idx="1066">
                  <c:v>-177</c:v>
                </c:pt>
                <c:pt idx="1067">
                  <c:v>183</c:v>
                </c:pt>
                <c:pt idx="1068">
                  <c:v>-325</c:v>
                </c:pt>
                <c:pt idx="1069">
                  <c:v>-248</c:v>
                </c:pt>
                <c:pt idx="1070">
                  <c:v>100</c:v>
                </c:pt>
                <c:pt idx="1071">
                  <c:v>-607</c:v>
                </c:pt>
                <c:pt idx="1072">
                  <c:v>-419</c:v>
                </c:pt>
                <c:pt idx="1073">
                  <c:v>275</c:v>
                </c:pt>
                <c:pt idx="1074">
                  <c:v>1025</c:v>
                </c:pt>
                <c:pt idx="1075">
                  <c:v>119</c:v>
                </c:pt>
                <c:pt idx="1076">
                  <c:v>306</c:v>
                </c:pt>
                <c:pt idx="1077">
                  <c:v>458</c:v>
                </c:pt>
                <c:pt idx="1078">
                  <c:v>21</c:v>
                </c:pt>
                <c:pt idx="1079">
                  <c:v>229</c:v>
                </c:pt>
                <c:pt idx="1080">
                  <c:v>1603</c:v>
                </c:pt>
                <c:pt idx="1081">
                  <c:v>515</c:v>
                </c:pt>
                <c:pt idx="1082">
                  <c:v>1273</c:v>
                </c:pt>
                <c:pt idx="1083">
                  <c:v>852</c:v>
                </c:pt>
                <c:pt idx="1084">
                  <c:v>529</c:v>
                </c:pt>
                <c:pt idx="1085">
                  <c:v>374</c:v>
                </c:pt>
                <c:pt idx="1086">
                  <c:v>1057</c:v>
                </c:pt>
                <c:pt idx="1087">
                  <c:v>883</c:v>
                </c:pt>
                <c:pt idx="1088">
                  <c:v>293</c:v>
                </c:pt>
                <c:pt idx="1089">
                  <c:v>310</c:v>
                </c:pt>
                <c:pt idx="1090">
                  <c:v>-1592</c:v>
                </c:pt>
                <c:pt idx="1091">
                  <c:v>385</c:v>
                </c:pt>
                <c:pt idx="1092">
                  <c:v>435</c:v>
                </c:pt>
                <c:pt idx="1093">
                  <c:v>3053</c:v>
                </c:pt>
                <c:pt idx="1094">
                  <c:v>875</c:v>
                </c:pt>
                <c:pt idx="1095">
                  <c:v>1016</c:v>
                </c:pt>
                <c:pt idx="1096">
                  <c:v>1180</c:v>
                </c:pt>
                <c:pt idx="1097">
                  <c:v>1945</c:v>
                </c:pt>
                <c:pt idx="1098">
                  <c:v>2126</c:v>
                </c:pt>
                <c:pt idx="1099">
                  <c:v>2358</c:v>
                </c:pt>
                <c:pt idx="1100">
                  <c:v>943</c:v>
                </c:pt>
                <c:pt idx="1101">
                  <c:v>121</c:v>
                </c:pt>
                <c:pt idx="1102">
                  <c:v>-1865</c:v>
                </c:pt>
                <c:pt idx="1103">
                  <c:v>-1675</c:v>
                </c:pt>
                <c:pt idx="1104">
                  <c:v>-1397</c:v>
                </c:pt>
                <c:pt idx="1105">
                  <c:v>-2186</c:v>
                </c:pt>
                <c:pt idx="1106">
                  <c:v>-1266</c:v>
                </c:pt>
                <c:pt idx="1107">
                  <c:v>-254</c:v>
                </c:pt>
                <c:pt idx="1108">
                  <c:v>-1765</c:v>
                </c:pt>
                <c:pt idx="1109">
                  <c:v>-1990</c:v>
                </c:pt>
                <c:pt idx="1110">
                  <c:v>-659</c:v>
                </c:pt>
                <c:pt idx="1111">
                  <c:v>-2112</c:v>
                </c:pt>
                <c:pt idx="1112">
                  <c:v>-2162</c:v>
                </c:pt>
                <c:pt idx="1113">
                  <c:v>-494</c:v>
                </c:pt>
                <c:pt idx="1114">
                  <c:v>-787</c:v>
                </c:pt>
                <c:pt idx="1115">
                  <c:v>-959</c:v>
                </c:pt>
                <c:pt idx="1116">
                  <c:v>-197</c:v>
                </c:pt>
                <c:pt idx="1117">
                  <c:v>-479</c:v>
                </c:pt>
                <c:pt idx="1118">
                  <c:v>-686</c:v>
                </c:pt>
                <c:pt idx="1119">
                  <c:v>-978</c:v>
                </c:pt>
                <c:pt idx="1120">
                  <c:v>-709</c:v>
                </c:pt>
                <c:pt idx="1121">
                  <c:v>-1204</c:v>
                </c:pt>
                <c:pt idx="1122">
                  <c:v>-805</c:v>
                </c:pt>
                <c:pt idx="1123">
                  <c:v>-678</c:v>
                </c:pt>
                <c:pt idx="1124">
                  <c:v>-821</c:v>
                </c:pt>
                <c:pt idx="1125">
                  <c:v>-1114</c:v>
                </c:pt>
                <c:pt idx="1126">
                  <c:v>-914</c:v>
                </c:pt>
                <c:pt idx="1127">
                  <c:v>-1400</c:v>
                </c:pt>
                <c:pt idx="1128">
                  <c:v>-727</c:v>
                </c:pt>
                <c:pt idx="1129">
                  <c:v>-590</c:v>
                </c:pt>
                <c:pt idx="1130">
                  <c:v>-761</c:v>
                </c:pt>
                <c:pt idx="1131">
                  <c:v>-1017</c:v>
                </c:pt>
                <c:pt idx="1132">
                  <c:v>-841</c:v>
                </c:pt>
                <c:pt idx="1133">
                  <c:v>-1111</c:v>
                </c:pt>
                <c:pt idx="1134">
                  <c:v>-794</c:v>
                </c:pt>
                <c:pt idx="1135">
                  <c:v>-1247</c:v>
                </c:pt>
                <c:pt idx="1136">
                  <c:v>-1210</c:v>
                </c:pt>
                <c:pt idx="1137">
                  <c:v>-1264</c:v>
                </c:pt>
                <c:pt idx="1138">
                  <c:v>-786</c:v>
                </c:pt>
                <c:pt idx="1139">
                  <c:v>-876</c:v>
                </c:pt>
                <c:pt idx="1140">
                  <c:v>-911</c:v>
                </c:pt>
                <c:pt idx="1141">
                  <c:v>-865</c:v>
                </c:pt>
                <c:pt idx="1142">
                  <c:v>-990</c:v>
                </c:pt>
                <c:pt idx="1143">
                  <c:v>-1594</c:v>
                </c:pt>
                <c:pt idx="1144">
                  <c:v>-1303</c:v>
                </c:pt>
                <c:pt idx="1145">
                  <c:v>-1564</c:v>
                </c:pt>
                <c:pt idx="1146">
                  <c:v>-1472</c:v>
                </c:pt>
                <c:pt idx="1147">
                  <c:v>-1513</c:v>
                </c:pt>
                <c:pt idx="1148">
                  <c:v>-2171</c:v>
                </c:pt>
                <c:pt idx="1149">
                  <c:v>-2193</c:v>
                </c:pt>
                <c:pt idx="1150">
                  <c:v>-1962</c:v>
                </c:pt>
                <c:pt idx="1151">
                  <c:v>-2446</c:v>
                </c:pt>
                <c:pt idx="1152">
                  <c:v>-3733</c:v>
                </c:pt>
                <c:pt idx="1153">
                  <c:v>-3455</c:v>
                </c:pt>
                <c:pt idx="1154">
                  <c:v>-3246</c:v>
                </c:pt>
                <c:pt idx="1155">
                  <c:v>-3887</c:v>
                </c:pt>
                <c:pt idx="1156">
                  <c:v>-3779</c:v>
                </c:pt>
                <c:pt idx="1157">
                  <c:v>-3836</c:v>
                </c:pt>
                <c:pt idx="1158">
                  <c:v>-4238</c:v>
                </c:pt>
                <c:pt idx="1159">
                  <c:v>-4836</c:v>
                </c:pt>
                <c:pt idx="1160">
                  <c:v>-4270</c:v>
                </c:pt>
                <c:pt idx="1161">
                  <c:v>-3816</c:v>
                </c:pt>
                <c:pt idx="1162">
                  <c:v>-5002</c:v>
                </c:pt>
                <c:pt idx="1163">
                  <c:v>-4265</c:v>
                </c:pt>
                <c:pt idx="1164">
                  <c:v>-5416</c:v>
                </c:pt>
                <c:pt idx="1165">
                  <c:v>-5515</c:v>
                </c:pt>
                <c:pt idx="1166">
                  <c:v>-4962</c:v>
                </c:pt>
                <c:pt idx="1167">
                  <c:v>-4435</c:v>
                </c:pt>
                <c:pt idx="1168">
                  <c:v>-4879</c:v>
                </c:pt>
                <c:pt idx="1169">
                  <c:v>-4030</c:v>
                </c:pt>
                <c:pt idx="1170">
                  <c:v>-3943</c:v>
                </c:pt>
                <c:pt idx="1171">
                  <c:v>-4041</c:v>
                </c:pt>
                <c:pt idx="1172">
                  <c:v>-4171</c:v>
                </c:pt>
                <c:pt idx="1173">
                  <c:v>-4459</c:v>
                </c:pt>
                <c:pt idx="1174">
                  <c:v>-3605</c:v>
                </c:pt>
                <c:pt idx="1175">
                  <c:v>-1851</c:v>
                </c:pt>
                <c:pt idx="1176">
                  <c:v>-715</c:v>
                </c:pt>
                <c:pt idx="1177">
                  <c:v>-537</c:v>
                </c:pt>
                <c:pt idx="1178">
                  <c:v>1449</c:v>
                </c:pt>
                <c:pt idx="1179">
                  <c:v>-508</c:v>
                </c:pt>
                <c:pt idx="1180">
                  <c:v>-935</c:v>
                </c:pt>
                <c:pt idx="1181">
                  <c:v>-69</c:v>
                </c:pt>
                <c:pt idx="1182">
                  <c:v>179</c:v>
                </c:pt>
                <c:pt idx="1183">
                  <c:v>-401</c:v>
                </c:pt>
                <c:pt idx="1184">
                  <c:v>-993</c:v>
                </c:pt>
                <c:pt idx="1185">
                  <c:v>-777</c:v>
                </c:pt>
                <c:pt idx="1186">
                  <c:v>-661</c:v>
                </c:pt>
                <c:pt idx="1187">
                  <c:v>-961</c:v>
                </c:pt>
                <c:pt idx="1188">
                  <c:v>-693</c:v>
                </c:pt>
                <c:pt idx="1189">
                  <c:v>-616</c:v>
                </c:pt>
                <c:pt idx="1190">
                  <c:v>-1956</c:v>
                </c:pt>
                <c:pt idx="1191">
                  <c:v>-1594</c:v>
                </c:pt>
                <c:pt idx="1192">
                  <c:v>-2989</c:v>
                </c:pt>
                <c:pt idx="1193">
                  <c:v>-3451</c:v>
                </c:pt>
                <c:pt idx="1194">
                  <c:v>414</c:v>
                </c:pt>
                <c:pt idx="1195">
                  <c:v>744</c:v>
                </c:pt>
                <c:pt idx="1196">
                  <c:v>742</c:v>
                </c:pt>
                <c:pt idx="1197">
                  <c:v>-53</c:v>
                </c:pt>
                <c:pt idx="1198">
                  <c:v>216</c:v>
                </c:pt>
                <c:pt idx="1199">
                  <c:v>-1713</c:v>
                </c:pt>
                <c:pt idx="1200">
                  <c:v>-5277</c:v>
                </c:pt>
                <c:pt idx="1201">
                  <c:v>-7383</c:v>
                </c:pt>
                <c:pt idx="1202">
                  <c:v>-5467</c:v>
                </c:pt>
                <c:pt idx="1203">
                  <c:v>-5228</c:v>
                </c:pt>
                <c:pt idx="1204">
                  <c:v>-5630</c:v>
                </c:pt>
                <c:pt idx="1205">
                  <c:v>-6413</c:v>
                </c:pt>
                <c:pt idx="1206">
                  <c:v>-4935</c:v>
                </c:pt>
                <c:pt idx="1207">
                  <c:v>-5454</c:v>
                </c:pt>
                <c:pt idx="1208">
                  <c:v>-3981</c:v>
                </c:pt>
                <c:pt idx="1209">
                  <c:v>-4106</c:v>
                </c:pt>
                <c:pt idx="1210">
                  <c:v>-4239</c:v>
                </c:pt>
                <c:pt idx="1211">
                  <c:v>-3115</c:v>
                </c:pt>
                <c:pt idx="1212">
                  <c:v>-6234</c:v>
                </c:pt>
                <c:pt idx="1213">
                  <c:v>-5720</c:v>
                </c:pt>
                <c:pt idx="1214">
                  <c:v>-6107</c:v>
                </c:pt>
                <c:pt idx="1215">
                  <c:v>-5233</c:v>
                </c:pt>
                <c:pt idx="1216">
                  <c:v>-2722</c:v>
                </c:pt>
                <c:pt idx="1217">
                  <c:v>-1840</c:v>
                </c:pt>
                <c:pt idx="1218">
                  <c:v>-680</c:v>
                </c:pt>
                <c:pt idx="1219">
                  <c:v>393</c:v>
                </c:pt>
                <c:pt idx="1220">
                  <c:v>1423</c:v>
                </c:pt>
                <c:pt idx="1221">
                  <c:v>638</c:v>
                </c:pt>
                <c:pt idx="1222">
                  <c:v>-6</c:v>
                </c:pt>
                <c:pt idx="1223">
                  <c:v>-483</c:v>
                </c:pt>
                <c:pt idx="1224">
                  <c:v>-625</c:v>
                </c:pt>
                <c:pt idx="1225">
                  <c:v>280</c:v>
                </c:pt>
                <c:pt idx="1226">
                  <c:v>55</c:v>
                </c:pt>
                <c:pt idx="1227">
                  <c:v>122</c:v>
                </c:pt>
                <c:pt idx="1228">
                  <c:v>-184</c:v>
                </c:pt>
                <c:pt idx="1229">
                  <c:v>-104</c:v>
                </c:pt>
                <c:pt idx="1230">
                  <c:v>132</c:v>
                </c:pt>
                <c:pt idx="1231">
                  <c:v>752</c:v>
                </c:pt>
                <c:pt idx="1232">
                  <c:v>250</c:v>
                </c:pt>
                <c:pt idx="1233">
                  <c:v>457</c:v>
                </c:pt>
                <c:pt idx="1234">
                  <c:v>300</c:v>
                </c:pt>
                <c:pt idx="1235">
                  <c:v>-60</c:v>
                </c:pt>
                <c:pt idx="1236">
                  <c:v>220</c:v>
                </c:pt>
                <c:pt idx="1237">
                  <c:v>78</c:v>
                </c:pt>
                <c:pt idx="1238">
                  <c:v>-7</c:v>
                </c:pt>
                <c:pt idx="1239">
                  <c:v>-77</c:v>
                </c:pt>
                <c:pt idx="1240">
                  <c:v>-274</c:v>
                </c:pt>
                <c:pt idx="1241">
                  <c:v>-12</c:v>
                </c:pt>
                <c:pt idx="1242">
                  <c:v>-461</c:v>
                </c:pt>
                <c:pt idx="1243">
                  <c:v>-147</c:v>
                </c:pt>
                <c:pt idx="1244">
                  <c:v>105</c:v>
                </c:pt>
                <c:pt idx="1245">
                  <c:v>20</c:v>
                </c:pt>
                <c:pt idx="1246">
                  <c:v>41</c:v>
                </c:pt>
                <c:pt idx="1247">
                  <c:v>64</c:v>
                </c:pt>
                <c:pt idx="1248">
                  <c:v>-135</c:v>
                </c:pt>
                <c:pt idx="124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4-4BEA-98FB-E347A754B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82464"/>
        <c:axId val="394035264"/>
      </c:lineChart>
      <c:catAx>
        <c:axId val="4920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35264"/>
        <c:crosses val="autoZero"/>
        <c:auto val="1"/>
        <c:lblAlgn val="ctr"/>
        <c:lblOffset val="100"/>
        <c:noMultiLvlLbl val="0"/>
      </c:catAx>
      <c:valAx>
        <c:axId val="3940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8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'Muu2'!$A$1:$A$1088</c:f>
              <c:numCache>
                <c:formatCode>General</c:formatCode>
                <c:ptCount val="1088"/>
                <c:pt idx="0">
                  <c:v>419</c:v>
                </c:pt>
                <c:pt idx="1">
                  <c:v>690</c:v>
                </c:pt>
                <c:pt idx="2">
                  <c:v>691</c:v>
                </c:pt>
                <c:pt idx="3">
                  <c:v>689</c:v>
                </c:pt>
                <c:pt idx="4">
                  <c:v>697</c:v>
                </c:pt>
                <c:pt idx="5">
                  <c:v>695</c:v>
                </c:pt>
                <c:pt idx="6">
                  <c:v>703</c:v>
                </c:pt>
                <c:pt idx="7">
                  <c:v>693</c:v>
                </c:pt>
                <c:pt idx="8">
                  <c:v>643</c:v>
                </c:pt>
                <c:pt idx="9">
                  <c:v>643</c:v>
                </c:pt>
                <c:pt idx="10">
                  <c:v>615</c:v>
                </c:pt>
                <c:pt idx="11">
                  <c:v>577</c:v>
                </c:pt>
                <c:pt idx="12">
                  <c:v>578</c:v>
                </c:pt>
                <c:pt idx="13">
                  <c:v>569</c:v>
                </c:pt>
                <c:pt idx="14">
                  <c:v>552</c:v>
                </c:pt>
                <c:pt idx="15">
                  <c:v>544</c:v>
                </c:pt>
                <c:pt idx="16">
                  <c:v>550</c:v>
                </c:pt>
                <c:pt idx="17">
                  <c:v>541</c:v>
                </c:pt>
                <c:pt idx="18">
                  <c:v>527</c:v>
                </c:pt>
                <c:pt idx="19">
                  <c:v>538</c:v>
                </c:pt>
                <c:pt idx="20">
                  <c:v>543</c:v>
                </c:pt>
                <c:pt idx="21">
                  <c:v>543</c:v>
                </c:pt>
                <c:pt idx="22">
                  <c:v>559</c:v>
                </c:pt>
                <c:pt idx="23">
                  <c:v>584</c:v>
                </c:pt>
                <c:pt idx="24">
                  <c:v>590</c:v>
                </c:pt>
                <c:pt idx="25">
                  <c:v>601</c:v>
                </c:pt>
                <c:pt idx="26">
                  <c:v>633</c:v>
                </c:pt>
                <c:pt idx="27">
                  <c:v>626</c:v>
                </c:pt>
                <c:pt idx="28">
                  <c:v>635</c:v>
                </c:pt>
                <c:pt idx="29">
                  <c:v>646</c:v>
                </c:pt>
                <c:pt idx="30">
                  <c:v>645</c:v>
                </c:pt>
                <c:pt idx="31">
                  <c:v>649</c:v>
                </c:pt>
                <c:pt idx="32">
                  <c:v>683</c:v>
                </c:pt>
                <c:pt idx="33">
                  <c:v>711</c:v>
                </c:pt>
                <c:pt idx="34">
                  <c:v>742</c:v>
                </c:pt>
                <c:pt idx="35">
                  <c:v>763</c:v>
                </c:pt>
                <c:pt idx="36">
                  <c:v>797</c:v>
                </c:pt>
                <c:pt idx="37">
                  <c:v>857</c:v>
                </c:pt>
                <c:pt idx="38">
                  <c:v>910</c:v>
                </c:pt>
                <c:pt idx="39">
                  <c:v>957</c:v>
                </c:pt>
                <c:pt idx="40">
                  <c:v>983</c:v>
                </c:pt>
                <c:pt idx="41">
                  <c:v>1009</c:v>
                </c:pt>
                <c:pt idx="42">
                  <c:v>1020</c:v>
                </c:pt>
                <c:pt idx="43">
                  <c:v>1028</c:v>
                </c:pt>
                <c:pt idx="44">
                  <c:v>1055</c:v>
                </c:pt>
                <c:pt idx="45">
                  <c:v>1051</c:v>
                </c:pt>
                <c:pt idx="46">
                  <c:v>1059</c:v>
                </c:pt>
                <c:pt idx="47">
                  <c:v>1029</c:v>
                </c:pt>
                <c:pt idx="48">
                  <c:v>1022</c:v>
                </c:pt>
                <c:pt idx="49">
                  <c:v>1020</c:v>
                </c:pt>
                <c:pt idx="50">
                  <c:v>971</c:v>
                </c:pt>
                <c:pt idx="51">
                  <c:v>1026</c:v>
                </c:pt>
                <c:pt idx="52">
                  <c:v>1012</c:v>
                </c:pt>
                <c:pt idx="53">
                  <c:v>1022</c:v>
                </c:pt>
                <c:pt idx="54">
                  <c:v>1021</c:v>
                </c:pt>
                <c:pt idx="55">
                  <c:v>1054</c:v>
                </c:pt>
                <c:pt idx="56">
                  <c:v>1089</c:v>
                </c:pt>
                <c:pt idx="57">
                  <c:v>1084</c:v>
                </c:pt>
                <c:pt idx="58">
                  <c:v>1082</c:v>
                </c:pt>
                <c:pt idx="59">
                  <c:v>1115</c:v>
                </c:pt>
                <c:pt idx="60">
                  <c:v>1176</c:v>
                </c:pt>
                <c:pt idx="61">
                  <c:v>1255</c:v>
                </c:pt>
                <c:pt idx="62">
                  <c:v>1253</c:v>
                </c:pt>
                <c:pt idx="63">
                  <c:v>1284</c:v>
                </c:pt>
                <c:pt idx="64">
                  <c:v>1292</c:v>
                </c:pt>
                <c:pt idx="65">
                  <c:v>1305</c:v>
                </c:pt>
                <c:pt idx="66">
                  <c:v>1309</c:v>
                </c:pt>
                <c:pt idx="67">
                  <c:v>1335</c:v>
                </c:pt>
                <c:pt idx="68">
                  <c:v>1377</c:v>
                </c:pt>
                <c:pt idx="69">
                  <c:v>1386</c:v>
                </c:pt>
                <c:pt idx="70">
                  <c:v>1440</c:v>
                </c:pt>
                <c:pt idx="71">
                  <c:v>1487</c:v>
                </c:pt>
                <c:pt idx="72">
                  <c:v>1521</c:v>
                </c:pt>
                <c:pt idx="73">
                  <c:v>1532</c:v>
                </c:pt>
                <c:pt idx="74">
                  <c:v>1556</c:v>
                </c:pt>
                <c:pt idx="75">
                  <c:v>1593</c:v>
                </c:pt>
                <c:pt idx="76">
                  <c:v>1595</c:v>
                </c:pt>
                <c:pt idx="77">
                  <c:v>1601</c:v>
                </c:pt>
                <c:pt idx="78">
                  <c:v>1597</c:v>
                </c:pt>
                <c:pt idx="79">
                  <c:v>1602</c:v>
                </c:pt>
                <c:pt idx="80">
                  <c:v>1596</c:v>
                </c:pt>
                <c:pt idx="81">
                  <c:v>1647</c:v>
                </c:pt>
                <c:pt idx="82">
                  <c:v>1654</c:v>
                </c:pt>
                <c:pt idx="83">
                  <c:v>1643</c:v>
                </c:pt>
                <c:pt idx="84">
                  <c:v>1655</c:v>
                </c:pt>
                <c:pt idx="85">
                  <c:v>1662</c:v>
                </c:pt>
                <c:pt idx="86">
                  <c:v>1655</c:v>
                </c:pt>
                <c:pt idx="87">
                  <c:v>1626</c:v>
                </c:pt>
                <c:pt idx="88">
                  <c:v>1588</c:v>
                </c:pt>
                <c:pt idx="89">
                  <c:v>1598</c:v>
                </c:pt>
                <c:pt idx="90">
                  <c:v>1640</c:v>
                </c:pt>
                <c:pt idx="91">
                  <c:v>1655</c:v>
                </c:pt>
                <c:pt idx="92">
                  <c:v>1651</c:v>
                </c:pt>
                <c:pt idx="93">
                  <c:v>1660</c:v>
                </c:pt>
                <c:pt idx="94">
                  <c:v>1666</c:v>
                </c:pt>
                <c:pt idx="95">
                  <c:v>1670</c:v>
                </c:pt>
                <c:pt idx="96">
                  <c:v>1712</c:v>
                </c:pt>
                <c:pt idx="97">
                  <c:v>1723</c:v>
                </c:pt>
                <c:pt idx="98">
                  <c:v>1727</c:v>
                </c:pt>
                <c:pt idx="99">
                  <c:v>1772</c:v>
                </c:pt>
                <c:pt idx="100">
                  <c:v>1746</c:v>
                </c:pt>
                <c:pt idx="101">
                  <c:v>1758</c:v>
                </c:pt>
                <c:pt idx="102">
                  <c:v>1812</c:v>
                </c:pt>
                <c:pt idx="103">
                  <c:v>1800</c:v>
                </c:pt>
                <c:pt idx="104">
                  <c:v>1807</c:v>
                </c:pt>
                <c:pt idx="105">
                  <c:v>1814</c:v>
                </c:pt>
                <c:pt idx="106">
                  <c:v>1816</c:v>
                </c:pt>
                <c:pt idx="107">
                  <c:v>1815</c:v>
                </c:pt>
                <c:pt idx="108">
                  <c:v>1808</c:v>
                </c:pt>
                <c:pt idx="109">
                  <c:v>1733</c:v>
                </c:pt>
                <c:pt idx="110">
                  <c:v>1675</c:v>
                </c:pt>
                <c:pt idx="111">
                  <c:v>1663</c:v>
                </c:pt>
                <c:pt idx="112">
                  <c:v>1664</c:v>
                </c:pt>
                <c:pt idx="113">
                  <c:v>1647</c:v>
                </c:pt>
                <c:pt idx="114">
                  <c:v>1670</c:v>
                </c:pt>
                <c:pt idx="115">
                  <c:v>1663</c:v>
                </c:pt>
                <c:pt idx="116">
                  <c:v>1650</c:v>
                </c:pt>
                <c:pt idx="117">
                  <c:v>1656</c:v>
                </c:pt>
                <c:pt idx="118">
                  <c:v>1651</c:v>
                </c:pt>
                <c:pt idx="119">
                  <c:v>1640</c:v>
                </c:pt>
                <c:pt idx="120">
                  <c:v>1623</c:v>
                </c:pt>
                <c:pt idx="121">
                  <c:v>1635</c:v>
                </c:pt>
                <c:pt idx="122">
                  <c:v>1601</c:v>
                </c:pt>
                <c:pt idx="123">
                  <c:v>1553</c:v>
                </c:pt>
                <c:pt idx="124">
                  <c:v>1526</c:v>
                </c:pt>
                <c:pt idx="125">
                  <c:v>1507</c:v>
                </c:pt>
                <c:pt idx="126">
                  <c:v>1444</c:v>
                </c:pt>
                <c:pt idx="127">
                  <c:v>1400</c:v>
                </c:pt>
                <c:pt idx="128">
                  <c:v>1379</c:v>
                </c:pt>
                <c:pt idx="129">
                  <c:v>1375</c:v>
                </c:pt>
                <c:pt idx="130">
                  <c:v>1351</c:v>
                </c:pt>
                <c:pt idx="131">
                  <c:v>1303</c:v>
                </c:pt>
                <c:pt idx="132">
                  <c:v>1313</c:v>
                </c:pt>
                <c:pt idx="133">
                  <c:v>1248</c:v>
                </c:pt>
                <c:pt idx="134">
                  <c:v>1196</c:v>
                </c:pt>
                <c:pt idx="135">
                  <c:v>1172</c:v>
                </c:pt>
                <c:pt idx="136">
                  <c:v>1115</c:v>
                </c:pt>
                <c:pt idx="137">
                  <c:v>1069</c:v>
                </c:pt>
                <c:pt idx="138">
                  <c:v>985</c:v>
                </c:pt>
                <c:pt idx="139">
                  <c:v>941</c:v>
                </c:pt>
                <c:pt idx="140">
                  <c:v>893</c:v>
                </c:pt>
                <c:pt idx="141">
                  <c:v>856</c:v>
                </c:pt>
                <c:pt idx="142">
                  <c:v>764</c:v>
                </c:pt>
                <c:pt idx="143">
                  <c:v>770</c:v>
                </c:pt>
                <c:pt idx="144">
                  <c:v>701</c:v>
                </c:pt>
                <c:pt idx="145">
                  <c:v>685</c:v>
                </c:pt>
                <c:pt idx="146">
                  <c:v>680</c:v>
                </c:pt>
                <c:pt idx="147">
                  <c:v>680</c:v>
                </c:pt>
                <c:pt idx="148">
                  <c:v>672</c:v>
                </c:pt>
                <c:pt idx="149">
                  <c:v>721</c:v>
                </c:pt>
                <c:pt idx="150">
                  <c:v>739</c:v>
                </c:pt>
                <c:pt idx="151">
                  <c:v>728</c:v>
                </c:pt>
                <c:pt idx="152">
                  <c:v>740</c:v>
                </c:pt>
                <c:pt idx="153">
                  <c:v>710</c:v>
                </c:pt>
                <c:pt idx="154">
                  <c:v>706</c:v>
                </c:pt>
                <c:pt idx="155">
                  <c:v>690</c:v>
                </c:pt>
                <c:pt idx="156">
                  <c:v>682</c:v>
                </c:pt>
                <c:pt idx="157">
                  <c:v>695</c:v>
                </c:pt>
                <c:pt idx="158">
                  <c:v>702</c:v>
                </c:pt>
                <c:pt idx="159">
                  <c:v>745</c:v>
                </c:pt>
                <c:pt idx="160">
                  <c:v>860</c:v>
                </c:pt>
                <c:pt idx="161">
                  <c:v>864</c:v>
                </c:pt>
                <c:pt idx="162">
                  <c:v>860</c:v>
                </c:pt>
                <c:pt idx="163">
                  <c:v>819</c:v>
                </c:pt>
                <c:pt idx="164">
                  <c:v>803</c:v>
                </c:pt>
                <c:pt idx="165">
                  <c:v>807</c:v>
                </c:pt>
                <c:pt idx="166">
                  <c:v>778</c:v>
                </c:pt>
                <c:pt idx="167">
                  <c:v>742</c:v>
                </c:pt>
                <c:pt idx="168">
                  <c:v>741</c:v>
                </c:pt>
                <c:pt idx="169">
                  <c:v>732</c:v>
                </c:pt>
                <c:pt idx="170">
                  <c:v>729</c:v>
                </c:pt>
                <c:pt idx="171">
                  <c:v>694</c:v>
                </c:pt>
                <c:pt idx="172">
                  <c:v>695</c:v>
                </c:pt>
                <c:pt idx="173">
                  <c:v>705</c:v>
                </c:pt>
                <c:pt idx="174">
                  <c:v>706</c:v>
                </c:pt>
                <c:pt idx="175">
                  <c:v>693</c:v>
                </c:pt>
                <c:pt idx="176">
                  <c:v>709</c:v>
                </c:pt>
                <c:pt idx="177">
                  <c:v>675</c:v>
                </c:pt>
                <c:pt idx="178">
                  <c:v>668</c:v>
                </c:pt>
                <c:pt idx="179">
                  <c:v>620</c:v>
                </c:pt>
                <c:pt idx="180">
                  <c:v>610</c:v>
                </c:pt>
                <c:pt idx="181">
                  <c:v>586</c:v>
                </c:pt>
                <c:pt idx="182">
                  <c:v>582</c:v>
                </c:pt>
                <c:pt idx="183">
                  <c:v>594</c:v>
                </c:pt>
                <c:pt idx="184">
                  <c:v>562</c:v>
                </c:pt>
                <c:pt idx="185">
                  <c:v>564</c:v>
                </c:pt>
                <c:pt idx="186">
                  <c:v>576</c:v>
                </c:pt>
                <c:pt idx="187">
                  <c:v>575</c:v>
                </c:pt>
                <c:pt idx="188">
                  <c:v>571</c:v>
                </c:pt>
                <c:pt idx="189">
                  <c:v>578</c:v>
                </c:pt>
                <c:pt idx="190">
                  <c:v>570</c:v>
                </c:pt>
                <c:pt idx="191">
                  <c:v>536</c:v>
                </c:pt>
                <c:pt idx="192">
                  <c:v>529</c:v>
                </c:pt>
                <c:pt idx="193">
                  <c:v>549</c:v>
                </c:pt>
                <c:pt idx="194">
                  <c:v>577</c:v>
                </c:pt>
                <c:pt idx="195">
                  <c:v>585</c:v>
                </c:pt>
                <c:pt idx="196">
                  <c:v>636</c:v>
                </c:pt>
                <c:pt idx="197">
                  <c:v>574</c:v>
                </c:pt>
                <c:pt idx="198">
                  <c:v>557</c:v>
                </c:pt>
                <c:pt idx="199">
                  <c:v>491</c:v>
                </c:pt>
                <c:pt idx="200">
                  <c:v>489</c:v>
                </c:pt>
                <c:pt idx="201">
                  <c:v>500</c:v>
                </c:pt>
                <c:pt idx="202">
                  <c:v>531</c:v>
                </c:pt>
                <c:pt idx="203">
                  <c:v>2783</c:v>
                </c:pt>
                <c:pt idx="204">
                  <c:v>2564</c:v>
                </c:pt>
                <c:pt idx="205">
                  <c:v>2596</c:v>
                </c:pt>
                <c:pt idx="206">
                  <c:v>529</c:v>
                </c:pt>
                <c:pt idx="207">
                  <c:v>513</c:v>
                </c:pt>
                <c:pt idx="208">
                  <c:v>525</c:v>
                </c:pt>
                <c:pt idx="209">
                  <c:v>573</c:v>
                </c:pt>
                <c:pt idx="210">
                  <c:v>560</c:v>
                </c:pt>
                <c:pt idx="211">
                  <c:v>559</c:v>
                </c:pt>
                <c:pt idx="212">
                  <c:v>535</c:v>
                </c:pt>
                <c:pt idx="213">
                  <c:v>526</c:v>
                </c:pt>
                <c:pt idx="214">
                  <c:v>535</c:v>
                </c:pt>
                <c:pt idx="215">
                  <c:v>539</c:v>
                </c:pt>
                <c:pt idx="216">
                  <c:v>529</c:v>
                </c:pt>
                <c:pt idx="217">
                  <c:v>516</c:v>
                </c:pt>
                <c:pt idx="218">
                  <c:v>528</c:v>
                </c:pt>
                <c:pt idx="219">
                  <c:v>577</c:v>
                </c:pt>
                <c:pt idx="220">
                  <c:v>580</c:v>
                </c:pt>
                <c:pt idx="221">
                  <c:v>2300</c:v>
                </c:pt>
                <c:pt idx="222">
                  <c:v>2287</c:v>
                </c:pt>
                <c:pt idx="223">
                  <c:v>2301</c:v>
                </c:pt>
                <c:pt idx="224">
                  <c:v>2794</c:v>
                </c:pt>
                <c:pt idx="225">
                  <c:v>606</c:v>
                </c:pt>
                <c:pt idx="226">
                  <c:v>570</c:v>
                </c:pt>
                <c:pt idx="227">
                  <c:v>505</c:v>
                </c:pt>
                <c:pt idx="228">
                  <c:v>512</c:v>
                </c:pt>
                <c:pt idx="229">
                  <c:v>520</c:v>
                </c:pt>
                <c:pt idx="230">
                  <c:v>524</c:v>
                </c:pt>
                <c:pt idx="231">
                  <c:v>519</c:v>
                </c:pt>
                <c:pt idx="232">
                  <c:v>521</c:v>
                </c:pt>
                <c:pt idx="233">
                  <c:v>571</c:v>
                </c:pt>
                <c:pt idx="234">
                  <c:v>647</c:v>
                </c:pt>
                <c:pt idx="235">
                  <c:v>711</c:v>
                </c:pt>
                <c:pt idx="236">
                  <c:v>710</c:v>
                </c:pt>
                <c:pt idx="237">
                  <c:v>704</c:v>
                </c:pt>
                <c:pt idx="238">
                  <c:v>692</c:v>
                </c:pt>
                <c:pt idx="239">
                  <c:v>674</c:v>
                </c:pt>
                <c:pt idx="240">
                  <c:v>683</c:v>
                </c:pt>
                <c:pt idx="241">
                  <c:v>673</c:v>
                </c:pt>
                <c:pt idx="242">
                  <c:v>683</c:v>
                </c:pt>
                <c:pt idx="243">
                  <c:v>679</c:v>
                </c:pt>
                <c:pt idx="244">
                  <c:v>682</c:v>
                </c:pt>
                <c:pt idx="245">
                  <c:v>648</c:v>
                </c:pt>
                <c:pt idx="246">
                  <c:v>633</c:v>
                </c:pt>
                <c:pt idx="247">
                  <c:v>626</c:v>
                </c:pt>
                <c:pt idx="248">
                  <c:v>613</c:v>
                </c:pt>
                <c:pt idx="249">
                  <c:v>611</c:v>
                </c:pt>
                <c:pt idx="250">
                  <c:v>584</c:v>
                </c:pt>
                <c:pt idx="251">
                  <c:v>565</c:v>
                </c:pt>
                <c:pt idx="252">
                  <c:v>538</c:v>
                </c:pt>
                <c:pt idx="253">
                  <c:v>537</c:v>
                </c:pt>
                <c:pt idx="254">
                  <c:v>509</c:v>
                </c:pt>
                <c:pt idx="255">
                  <c:v>514</c:v>
                </c:pt>
                <c:pt idx="256">
                  <c:v>502</c:v>
                </c:pt>
                <c:pt idx="257">
                  <c:v>501</c:v>
                </c:pt>
                <c:pt idx="258">
                  <c:v>508</c:v>
                </c:pt>
                <c:pt idx="259">
                  <c:v>497</c:v>
                </c:pt>
                <c:pt idx="260">
                  <c:v>524</c:v>
                </c:pt>
                <c:pt idx="261">
                  <c:v>518</c:v>
                </c:pt>
                <c:pt idx="262">
                  <c:v>520</c:v>
                </c:pt>
                <c:pt idx="263">
                  <c:v>530</c:v>
                </c:pt>
                <c:pt idx="264">
                  <c:v>531</c:v>
                </c:pt>
                <c:pt idx="265">
                  <c:v>519</c:v>
                </c:pt>
                <c:pt idx="266">
                  <c:v>520</c:v>
                </c:pt>
                <c:pt idx="267">
                  <c:v>580</c:v>
                </c:pt>
                <c:pt idx="268">
                  <c:v>580</c:v>
                </c:pt>
                <c:pt idx="269">
                  <c:v>595</c:v>
                </c:pt>
                <c:pt idx="270">
                  <c:v>648</c:v>
                </c:pt>
                <c:pt idx="271">
                  <c:v>689</c:v>
                </c:pt>
                <c:pt idx="272">
                  <c:v>722</c:v>
                </c:pt>
                <c:pt idx="273">
                  <c:v>726</c:v>
                </c:pt>
                <c:pt idx="274">
                  <c:v>767</c:v>
                </c:pt>
                <c:pt idx="275">
                  <c:v>795</c:v>
                </c:pt>
                <c:pt idx="276">
                  <c:v>839</c:v>
                </c:pt>
                <c:pt idx="277">
                  <c:v>898</c:v>
                </c:pt>
                <c:pt idx="278">
                  <c:v>962</c:v>
                </c:pt>
                <c:pt idx="279">
                  <c:v>1054</c:v>
                </c:pt>
                <c:pt idx="280">
                  <c:v>1200</c:v>
                </c:pt>
                <c:pt idx="281">
                  <c:v>1343</c:v>
                </c:pt>
                <c:pt idx="282">
                  <c:v>1388</c:v>
                </c:pt>
                <c:pt idx="283">
                  <c:v>1492</c:v>
                </c:pt>
                <c:pt idx="284">
                  <c:v>1646</c:v>
                </c:pt>
                <c:pt idx="285">
                  <c:v>1738</c:v>
                </c:pt>
                <c:pt idx="286">
                  <c:v>1820</c:v>
                </c:pt>
                <c:pt idx="287">
                  <c:v>1904</c:v>
                </c:pt>
                <c:pt idx="288">
                  <c:v>1931</c:v>
                </c:pt>
                <c:pt idx="289">
                  <c:v>1839</c:v>
                </c:pt>
                <c:pt idx="290">
                  <c:v>1823</c:v>
                </c:pt>
                <c:pt idx="291">
                  <c:v>2094</c:v>
                </c:pt>
                <c:pt idx="292">
                  <c:v>2082</c:v>
                </c:pt>
                <c:pt idx="293">
                  <c:v>2091</c:v>
                </c:pt>
                <c:pt idx="294">
                  <c:v>2037</c:v>
                </c:pt>
                <c:pt idx="295">
                  <c:v>2035</c:v>
                </c:pt>
                <c:pt idx="296">
                  <c:v>2077</c:v>
                </c:pt>
                <c:pt idx="297">
                  <c:v>2081</c:v>
                </c:pt>
                <c:pt idx="298">
                  <c:v>2148</c:v>
                </c:pt>
                <c:pt idx="299">
                  <c:v>2141</c:v>
                </c:pt>
                <c:pt idx="300">
                  <c:v>2091</c:v>
                </c:pt>
                <c:pt idx="301">
                  <c:v>2024</c:v>
                </c:pt>
                <c:pt idx="302">
                  <c:v>2034</c:v>
                </c:pt>
                <c:pt idx="303">
                  <c:v>1960</c:v>
                </c:pt>
                <c:pt idx="304">
                  <c:v>1928</c:v>
                </c:pt>
                <c:pt idx="305">
                  <c:v>1979</c:v>
                </c:pt>
                <c:pt idx="306">
                  <c:v>2006</c:v>
                </c:pt>
                <c:pt idx="307">
                  <c:v>1949</c:v>
                </c:pt>
                <c:pt idx="308">
                  <c:v>1937</c:v>
                </c:pt>
                <c:pt idx="309">
                  <c:v>1842</c:v>
                </c:pt>
                <c:pt idx="310">
                  <c:v>1839</c:v>
                </c:pt>
                <c:pt idx="311">
                  <c:v>1816</c:v>
                </c:pt>
                <c:pt idx="312">
                  <c:v>1882</c:v>
                </c:pt>
                <c:pt idx="313">
                  <c:v>1905</c:v>
                </c:pt>
                <c:pt idx="314">
                  <c:v>1918</c:v>
                </c:pt>
                <c:pt idx="315">
                  <c:v>1913</c:v>
                </c:pt>
                <c:pt idx="316">
                  <c:v>1851</c:v>
                </c:pt>
                <c:pt idx="317">
                  <c:v>1829</c:v>
                </c:pt>
                <c:pt idx="318">
                  <c:v>1804</c:v>
                </c:pt>
                <c:pt idx="319">
                  <c:v>1776</c:v>
                </c:pt>
                <c:pt idx="320">
                  <c:v>1778</c:v>
                </c:pt>
                <c:pt idx="321">
                  <c:v>1789</c:v>
                </c:pt>
                <c:pt idx="322">
                  <c:v>1782</c:v>
                </c:pt>
                <c:pt idx="323">
                  <c:v>1804</c:v>
                </c:pt>
                <c:pt idx="324">
                  <c:v>1833</c:v>
                </c:pt>
                <c:pt idx="325">
                  <c:v>1797</c:v>
                </c:pt>
                <c:pt idx="326">
                  <c:v>1827</c:v>
                </c:pt>
                <c:pt idx="327">
                  <c:v>1855</c:v>
                </c:pt>
                <c:pt idx="328">
                  <c:v>1910</c:v>
                </c:pt>
                <c:pt idx="329">
                  <c:v>2025</c:v>
                </c:pt>
                <c:pt idx="330">
                  <c:v>2041</c:v>
                </c:pt>
                <c:pt idx="331">
                  <c:v>2083</c:v>
                </c:pt>
                <c:pt idx="332">
                  <c:v>2107</c:v>
                </c:pt>
                <c:pt idx="333">
                  <c:v>2121</c:v>
                </c:pt>
                <c:pt idx="334">
                  <c:v>2190</c:v>
                </c:pt>
                <c:pt idx="335">
                  <c:v>2188</c:v>
                </c:pt>
                <c:pt idx="336">
                  <c:v>2137</c:v>
                </c:pt>
                <c:pt idx="337">
                  <c:v>2146</c:v>
                </c:pt>
                <c:pt idx="338">
                  <c:v>2067</c:v>
                </c:pt>
                <c:pt idx="339">
                  <c:v>2026</c:v>
                </c:pt>
                <c:pt idx="340">
                  <c:v>1820</c:v>
                </c:pt>
                <c:pt idx="341">
                  <c:v>1811</c:v>
                </c:pt>
                <c:pt idx="342">
                  <c:v>1733</c:v>
                </c:pt>
                <c:pt idx="343">
                  <c:v>1680</c:v>
                </c:pt>
                <c:pt idx="344">
                  <c:v>1578</c:v>
                </c:pt>
                <c:pt idx="345">
                  <c:v>1521</c:v>
                </c:pt>
                <c:pt idx="346">
                  <c:v>1458</c:v>
                </c:pt>
                <c:pt idx="347">
                  <c:v>1454</c:v>
                </c:pt>
                <c:pt idx="348">
                  <c:v>1448</c:v>
                </c:pt>
                <c:pt idx="349">
                  <c:v>1345</c:v>
                </c:pt>
                <c:pt idx="350">
                  <c:v>1294</c:v>
                </c:pt>
                <c:pt idx="351">
                  <c:v>1188</c:v>
                </c:pt>
                <c:pt idx="352">
                  <c:v>1184</c:v>
                </c:pt>
                <c:pt idx="353">
                  <c:v>1112</c:v>
                </c:pt>
                <c:pt idx="354">
                  <c:v>1074</c:v>
                </c:pt>
                <c:pt idx="355">
                  <c:v>1018</c:v>
                </c:pt>
                <c:pt idx="356">
                  <c:v>972</c:v>
                </c:pt>
                <c:pt idx="357">
                  <c:v>950</c:v>
                </c:pt>
                <c:pt idx="358">
                  <c:v>875</c:v>
                </c:pt>
                <c:pt idx="359">
                  <c:v>879</c:v>
                </c:pt>
                <c:pt idx="360">
                  <c:v>843</c:v>
                </c:pt>
                <c:pt idx="361">
                  <c:v>844</c:v>
                </c:pt>
                <c:pt idx="362">
                  <c:v>780</c:v>
                </c:pt>
                <c:pt idx="363">
                  <c:v>774</c:v>
                </c:pt>
                <c:pt idx="364">
                  <c:v>704</c:v>
                </c:pt>
                <c:pt idx="365">
                  <c:v>689</c:v>
                </c:pt>
                <c:pt idx="366">
                  <c:v>641</c:v>
                </c:pt>
                <c:pt idx="367">
                  <c:v>641</c:v>
                </c:pt>
                <c:pt idx="368">
                  <c:v>633</c:v>
                </c:pt>
                <c:pt idx="369">
                  <c:v>638</c:v>
                </c:pt>
                <c:pt idx="370">
                  <c:v>638</c:v>
                </c:pt>
                <c:pt idx="371">
                  <c:v>664</c:v>
                </c:pt>
                <c:pt idx="372">
                  <c:v>651</c:v>
                </c:pt>
                <c:pt idx="373">
                  <c:v>643</c:v>
                </c:pt>
                <c:pt idx="374">
                  <c:v>649</c:v>
                </c:pt>
                <c:pt idx="375">
                  <c:v>637</c:v>
                </c:pt>
                <c:pt idx="376">
                  <c:v>629</c:v>
                </c:pt>
                <c:pt idx="377">
                  <c:v>618</c:v>
                </c:pt>
                <c:pt idx="378">
                  <c:v>616</c:v>
                </c:pt>
                <c:pt idx="379">
                  <c:v>590</c:v>
                </c:pt>
                <c:pt idx="380">
                  <c:v>585</c:v>
                </c:pt>
                <c:pt idx="381">
                  <c:v>605</c:v>
                </c:pt>
                <c:pt idx="382">
                  <c:v>622</c:v>
                </c:pt>
                <c:pt idx="383">
                  <c:v>635</c:v>
                </c:pt>
                <c:pt idx="384">
                  <c:v>655</c:v>
                </c:pt>
                <c:pt idx="385">
                  <c:v>657</c:v>
                </c:pt>
                <c:pt idx="386">
                  <c:v>656</c:v>
                </c:pt>
                <c:pt idx="387">
                  <c:v>664</c:v>
                </c:pt>
                <c:pt idx="388">
                  <c:v>655</c:v>
                </c:pt>
                <c:pt idx="389">
                  <c:v>666</c:v>
                </c:pt>
                <c:pt idx="390">
                  <c:v>655</c:v>
                </c:pt>
                <c:pt idx="391">
                  <c:v>661</c:v>
                </c:pt>
                <c:pt idx="392">
                  <c:v>667</c:v>
                </c:pt>
                <c:pt idx="393">
                  <c:v>661</c:v>
                </c:pt>
                <c:pt idx="394">
                  <c:v>652</c:v>
                </c:pt>
                <c:pt idx="395">
                  <c:v>661</c:v>
                </c:pt>
                <c:pt idx="396">
                  <c:v>672</c:v>
                </c:pt>
                <c:pt idx="397">
                  <c:v>689</c:v>
                </c:pt>
                <c:pt idx="398">
                  <c:v>711</c:v>
                </c:pt>
                <c:pt idx="399">
                  <c:v>719</c:v>
                </c:pt>
                <c:pt idx="400">
                  <c:v>749</c:v>
                </c:pt>
                <c:pt idx="401">
                  <c:v>762</c:v>
                </c:pt>
                <c:pt idx="402">
                  <c:v>808</c:v>
                </c:pt>
                <c:pt idx="403">
                  <c:v>842</c:v>
                </c:pt>
                <c:pt idx="404">
                  <c:v>878</c:v>
                </c:pt>
                <c:pt idx="405">
                  <c:v>918</c:v>
                </c:pt>
                <c:pt idx="406">
                  <c:v>941</c:v>
                </c:pt>
                <c:pt idx="407">
                  <c:v>955</c:v>
                </c:pt>
                <c:pt idx="408">
                  <c:v>1017</c:v>
                </c:pt>
                <c:pt idx="409">
                  <c:v>1081</c:v>
                </c:pt>
                <c:pt idx="410">
                  <c:v>1107</c:v>
                </c:pt>
                <c:pt idx="411">
                  <c:v>1145</c:v>
                </c:pt>
                <c:pt idx="412">
                  <c:v>1320</c:v>
                </c:pt>
                <c:pt idx="413">
                  <c:v>1378</c:v>
                </c:pt>
                <c:pt idx="414">
                  <c:v>1508</c:v>
                </c:pt>
                <c:pt idx="415">
                  <c:v>1620</c:v>
                </c:pt>
                <c:pt idx="416">
                  <c:v>1697</c:v>
                </c:pt>
                <c:pt idx="417">
                  <c:v>1843</c:v>
                </c:pt>
                <c:pt idx="418">
                  <c:v>1846</c:v>
                </c:pt>
                <c:pt idx="419">
                  <c:v>1920</c:v>
                </c:pt>
                <c:pt idx="420">
                  <c:v>1924</c:v>
                </c:pt>
                <c:pt idx="421">
                  <c:v>1963</c:v>
                </c:pt>
                <c:pt idx="422">
                  <c:v>2088</c:v>
                </c:pt>
                <c:pt idx="423">
                  <c:v>2230</c:v>
                </c:pt>
                <c:pt idx="424">
                  <c:v>2275</c:v>
                </c:pt>
                <c:pt idx="425">
                  <c:v>2413</c:v>
                </c:pt>
                <c:pt idx="426">
                  <c:v>2426</c:v>
                </c:pt>
                <c:pt idx="427">
                  <c:v>2434</c:v>
                </c:pt>
                <c:pt idx="428">
                  <c:v>2458</c:v>
                </c:pt>
                <c:pt idx="429">
                  <c:v>2400</c:v>
                </c:pt>
                <c:pt idx="430">
                  <c:v>2217</c:v>
                </c:pt>
                <c:pt idx="431">
                  <c:v>2265</c:v>
                </c:pt>
                <c:pt idx="432">
                  <c:v>2414</c:v>
                </c:pt>
                <c:pt idx="433">
                  <c:v>2493</c:v>
                </c:pt>
                <c:pt idx="434">
                  <c:v>2392</c:v>
                </c:pt>
                <c:pt idx="435">
                  <c:v>2368</c:v>
                </c:pt>
                <c:pt idx="436">
                  <c:v>2356</c:v>
                </c:pt>
                <c:pt idx="437">
                  <c:v>2739</c:v>
                </c:pt>
                <c:pt idx="438">
                  <c:v>2612</c:v>
                </c:pt>
                <c:pt idx="439">
                  <c:v>2491</c:v>
                </c:pt>
                <c:pt idx="440">
                  <c:v>2463</c:v>
                </c:pt>
                <c:pt idx="441">
                  <c:v>2486</c:v>
                </c:pt>
                <c:pt idx="442">
                  <c:v>2699</c:v>
                </c:pt>
                <c:pt idx="443">
                  <c:v>2732</c:v>
                </c:pt>
                <c:pt idx="444">
                  <c:v>2675</c:v>
                </c:pt>
                <c:pt idx="445">
                  <c:v>2606</c:v>
                </c:pt>
                <c:pt idx="446">
                  <c:v>2615</c:v>
                </c:pt>
                <c:pt idx="447">
                  <c:v>2608</c:v>
                </c:pt>
                <c:pt idx="448">
                  <c:v>2550</c:v>
                </c:pt>
                <c:pt idx="449">
                  <c:v>2583</c:v>
                </c:pt>
                <c:pt idx="450">
                  <c:v>2490</c:v>
                </c:pt>
                <c:pt idx="451">
                  <c:v>2582</c:v>
                </c:pt>
                <c:pt idx="452">
                  <c:v>2522</c:v>
                </c:pt>
                <c:pt idx="453">
                  <c:v>2553</c:v>
                </c:pt>
                <c:pt idx="454">
                  <c:v>2564</c:v>
                </c:pt>
                <c:pt idx="455">
                  <c:v>2572</c:v>
                </c:pt>
                <c:pt idx="456">
                  <c:v>2516</c:v>
                </c:pt>
                <c:pt idx="457">
                  <c:v>2535</c:v>
                </c:pt>
                <c:pt idx="458">
                  <c:v>2596</c:v>
                </c:pt>
                <c:pt idx="459">
                  <c:v>2524</c:v>
                </c:pt>
                <c:pt idx="460">
                  <c:v>1520</c:v>
                </c:pt>
                <c:pt idx="461">
                  <c:v>1704</c:v>
                </c:pt>
                <c:pt idx="462">
                  <c:v>1737</c:v>
                </c:pt>
                <c:pt idx="463">
                  <c:v>2668</c:v>
                </c:pt>
                <c:pt idx="464">
                  <c:v>2686</c:v>
                </c:pt>
                <c:pt idx="465">
                  <c:v>2573</c:v>
                </c:pt>
                <c:pt idx="466">
                  <c:v>2493</c:v>
                </c:pt>
                <c:pt idx="467">
                  <c:v>2479</c:v>
                </c:pt>
                <c:pt idx="468">
                  <c:v>2481</c:v>
                </c:pt>
                <c:pt idx="469">
                  <c:v>2612</c:v>
                </c:pt>
                <c:pt idx="470">
                  <c:v>2109</c:v>
                </c:pt>
                <c:pt idx="471">
                  <c:v>2102</c:v>
                </c:pt>
                <c:pt idx="472">
                  <c:v>2163</c:v>
                </c:pt>
                <c:pt idx="473">
                  <c:v>2217</c:v>
                </c:pt>
                <c:pt idx="474">
                  <c:v>2497</c:v>
                </c:pt>
                <c:pt idx="475">
                  <c:v>2527</c:v>
                </c:pt>
                <c:pt idx="476">
                  <c:v>2354</c:v>
                </c:pt>
                <c:pt idx="477">
                  <c:v>2401</c:v>
                </c:pt>
                <c:pt idx="478">
                  <c:v>2285</c:v>
                </c:pt>
                <c:pt idx="479">
                  <c:v>4095</c:v>
                </c:pt>
                <c:pt idx="480">
                  <c:v>2406</c:v>
                </c:pt>
                <c:pt idx="481">
                  <c:v>2217</c:v>
                </c:pt>
                <c:pt idx="482">
                  <c:v>2217</c:v>
                </c:pt>
                <c:pt idx="483">
                  <c:v>2642</c:v>
                </c:pt>
                <c:pt idx="484">
                  <c:v>2651</c:v>
                </c:pt>
                <c:pt idx="485">
                  <c:v>2633</c:v>
                </c:pt>
                <c:pt idx="486">
                  <c:v>2572</c:v>
                </c:pt>
                <c:pt idx="487">
                  <c:v>2618</c:v>
                </c:pt>
                <c:pt idx="488">
                  <c:v>2612</c:v>
                </c:pt>
                <c:pt idx="489">
                  <c:v>1180</c:v>
                </c:pt>
                <c:pt idx="490">
                  <c:v>4095</c:v>
                </c:pt>
                <c:pt idx="491">
                  <c:v>1851</c:v>
                </c:pt>
                <c:pt idx="492">
                  <c:v>1920</c:v>
                </c:pt>
                <c:pt idx="493">
                  <c:v>2614</c:v>
                </c:pt>
                <c:pt idx="494">
                  <c:v>2661</c:v>
                </c:pt>
                <c:pt idx="495">
                  <c:v>2664</c:v>
                </c:pt>
                <c:pt idx="496">
                  <c:v>2729</c:v>
                </c:pt>
                <c:pt idx="497">
                  <c:v>2577</c:v>
                </c:pt>
                <c:pt idx="498">
                  <c:v>2517</c:v>
                </c:pt>
                <c:pt idx="499">
                  <c:v>2519</c:v>
                </c:pt>
                <c:pt idx="500">
                  <c:v>2624</c:v>
                </c:pt>
                <c:pt idx="501">
                  <c:v>2606</c:v>
                </c:pt>
                <c:pt idx="502">
                  <c:v>2765</c:v>
                </c:pt>
                <c:pt idx="503">
                  <c:v>2782</c:v>
                </c:pt>
                <c:pt idx="504">
                  <c:v>2833</c:v>
                </c:pt>
                <c:pt idx="505">
                  <c:v>2793</c:v>
                </c:pt>
                <c:pt idx="506">
                  <c:v>2666</c:v>
                </c:pt>
                <c:pt idx="507">
                  <c:v>2610</c:v>
                </c:pt>
                <c:pt idx="508">
                  <c:v>2519</c:v>
                </c:pt>
                <c:pt idx="509">
                  <c:v>2596</c:v>
                </c:pt>
                <c:pt idx="510">
                  <c:v>2408</c:v>
                </c:pt>
                <c:pt idx="511">
                  <c:v>2385</c:v>
                </c:pt>
                <c:pt idx="512">
                  <c:v>2412</c:v>
                </c:pt>
                <c:pt idx="513">
                  <c:v>2663</c:v>
                </c:pt>
                <c:pt idx="514">
                  <c:v>2680</c:v>
                </c:pt>
                <c:pt idx="515">
                  <c:v>2718</c:v>
                </c:pt>
                <c:pt idx="516">
                  <c:v>2697</c:v>
                </c:pt>
                <c:pt idx="517">
                  <c:v>2391</c:v>
                </c:pt>
                <c:pt idx="518">
                  <c:v>2599</c:v>
                </c:pt>
                <c:pt idx="519">
                  <c:v>2515</c:v>
                </c:pt>
                <c:pt idx="520">
                  <c:v>2452</c:v>
                </c:pt>
                <c:pt idx="521">
                  <c:v>2464</c:v>
                </c:pt>
                <c:pt idx="522">
                  <c:v>2620</c:v>
                </c:pt>
                <c:pt idx="523">
                  <c:v>2662</c:v>
                </c:pt>
                <c:pt idx="524">
                  <c:v>2599</c:v>
                </c:pt>
                <c:pt idx="525">
                  <c:v>2540</c:v>
                </c:pt>
                <c:pt idx="526">
                  <c:v>2524</c:v>
                </c:pt>
                <c:pt idx="527">
                  <c:v>2654</c:v>
                </c:pt>
                <c:pt idx="528">
                  <c:v>2564</c:v>
                </c:pt>
                <c:pt idx="529">
                  <c:v>2770</c:v>
                </c:pt>
                <c:pt idx="530">
                  <c:v>2630</c:v>
                </c:pt>
                <c:pt idx="531">
                  <c:v>2419</c:v>
                </c:pt>
                <c:pt idx="532">
                  <c:v>2332</c:v>
                </c:pt>
                <c:pt idx="533">
                  <c:v>2365</c:v>
                </c:pt>
                <c:pt idx="534">
                  <c:v>2350</c:v>
                </c:pt>
                <c:pt idx="535">
                  <c:v>2504</c:v>
                </c:pt>
                <c:pt idx="536">
                  <c:v>2491</c:v>
                </c:pt>
                <c:pt idx="537">
                  <c:v>2452</c:v>
                </c:pt>
                <c:pt idx="538">
                  <c:v>2477</c:v>
                </c:pt>
                <c:pt idx="539">
                  <c:v>2630</c:v>
                </c:pt>
                <c:pt idx="540">
                  <c:v>2626</c:v>
                </c:pt>
                <c:pt idx="541">
                  <c:v>2573</c:v>
                </c:pt>
                <c:pt idx="542">
                  <c:v>2488</c:v>
                </c:pt>
                <c:pt idx="543">
                  <c:v>2457</c:v>
                </c:pt>
                <c:pt idx="544">
                  <c:v>2403</c:v>
                </c:pt>
                <c:pt idx="545">
                  <c:v>2246</c:v>
                </c:pt>
                <c:pt idx="546">
                  <c:v>2437</c:v>
                </c:pt>
                <c:pt idx="547">
                  <c:v>2246</c:v>
                </c:pt>
                <c:pt idx="548">
                  <c:v>2201</c:v>
                </c:pt>
                <c:pt idx="549">
                  <c:v>1045</c:v>
                </c:pt>
                <c:pt idx="550">
                  <c:v>981</c:v>
                </c:pt>
                <c:pt idx="551">
                  <c:v>2160</c:v>
                </c:pt>
                <c:pt idx="552">
                  <c:v>2178</c:v>
                </c:pt>
                <c:pt idx="553">
                  <c:v>2159</c:v>
                </c:pt>
                <c:pt idx="554">
                  <c:v>2145</c:v>
                </c:pt>
                <c:pt idx="555">
                  <c:v>2042</c:v>
                </c:pt>
                <c:pt idx="556">
                  <c:v>2051</c:v>
                </c:pt>
                <c:pt idx="557">
                  <c:v>2340</c:v>
                </c:pt>
                <c:pt idx="558">
                  <c:v>2300</c:v>
                </c:pt>
                <c:pt idx="559">
                  <c:v>2341</c:v>
                </c:pt>
                <c:pt idx="560">
                  <c:v>2489</c:v>
                </c:pt>
                <c:pt idx="561">
                  <c:v>2507</c:v>
                </c:pt>
                <c:pt idx="562">
                  <c:v>2511</c:v>
                </c:pt>
                <c:pt idx="563">
                  <c:v>2518</c:v>
                </c:pt>
                <c:pt idx="564">
                  <c:v>2451</c:v>
                </c:pt>
                <c:pt idx="565">
                  <c:v>2479</c:v>
                </c:pt>
                <c:pt idx="566">
                  <c:v>2470</c:v>
                </c:pt>
                <c:pt idx="567">
                  <c:v>2423</c:v>
                </c:pt>
                <c:pt idx="568">
                  <c:v>2300</c:v>
                </c:pt>
                <c:pt idx="569">
                  <c:v>2337</c:v>
                </c:pt>
                <c:pt idx="570">
                  <c:v>2247</c:v>
                </c:pt>
                <c:pt idx="571">
                  <c:v>1629</c:v>
                </c:pt>
                <c:pt idx="572">
                  <c:v>1644</c:v>
                </c:pt>
                <c:pt idx="573">
                  <c:v>1681</c:v>
                </c:pt>
                <c:pt idx="574">
                  <c:v>1926</c:v>
                </c:pt>
                <c:pt idx="575">
                  <c:v>1921</c:v>
                </c:pt>
                <c:pt idx="576">
                  <c:v>1871</c:v>
                </c:pt>
                <c:pt idx="577">
                  <c:v>1832</c:v>
                </c:pt>
                <c:pt idx="578">
                  <c:v>1804</c:v>
                </c:pt>
                <c:pt idx="579">
                  <c:v>1817</c:v>
                </c:pt>
                <c:pt idx="580">
                  <c:v>2271</c:v>
                </c:pt>
                <c:pt idx="581">
                  <c:v>2232</c:v>
                </c:pt>
                <c:pt idx="582">
                  <c:v>2311</c:v>
                </c:pt>
                <c:pt idx="583">
                  <c:v>2259</c:v>
                </c:pt>
                <c:pt idx="584">
                  <c:v>2285</c:v>
                </c:pt>
                <c:pt idx="585">
                  <c:v>2160</c:v>
                </c:pt>
                <c:pt idx="586">
                  <c:v>2320</c:v>
                </c:pt>
                <c:pt idx="587">
                  <c:v>2270</c:v>
                </c:pt>
                <c:pt idx="588">
                  <c:v>2320</c:v>
                </c:pt>
                <c:pt idx="589">
                  <c:v>2116</c:v>
                </c:pt>
                <c:pt idx="590">
                  <c:v>1685</c:v>
                </c:pt>
                <c:pt idx="591">
                  <c:v>1697</c:v>
                </c:pt>
                <c:pt idx="592">
                  <c:v>1107</c:v>
                </c:pt>
                <c:pt idx="593">
                  <c:v>914</c:v>
                </c:pt>
                <c:pt idx="594">
                  <c:v>865</c:v>
                </c:pt>
                <c:pt idx="595">
                  <c:v>800</c:v>
                </c:pt>
                <c:pt idx="596">
                  <c:v>739</c:v>
                </c:pt>
                <c:pt idx="597">
                  <c:v>691</c:v>
                </c:pt>
                <c:pt idx="598">
                  <c:v>631</c:v>
                </c:pt>
                <c:pt idx="599">
                  <c:v>631</c:v>
                </c:pt>
                <c:pt idx="600">
                  <c:v>608</c:v>
                </c:pt>
                <c:pt idx="601">
                  <c:v>623</c:v>
                </c:pt>
                <c:pt idx="602">
                  <c:v>617</c:v>
                </c:pt>
                <c:pt idx="603">
                  <c:v>597</c:v>
                </c:pt>
                <c:pt idx="604">
                  <c:v>620</c:v>
                </c:pt>
                <c:pt idx="605">
                  <c:v>612</c:v>
                </c:pt>
                <c:pt idx="606">
                  <c:v>611</c:v>
                </c:pt>
                <c:pt idx="607">
                  <c:v>623</c:v>
                </c:pt>
                <c:pt idx="608">
                  <c:v>2316</c:v>
                </c:pt>
                <c:pt idx="609">
                  <c:v>610</c:v>
                </c:pt>
                <c:pt idx="610">
                  <c:v>577</c:v>
                </c:pt>
                <c:pt idx="611">
                  <c:v>526</c:v>
                </c:pt>
                <c:pt idx="612">
                  <c:v>530</c:v>
                </c:pt>
                <c:pt idx="613">
                  <c:v>504</c:v>
                </c:pt>
                <c:pt idx="614">
                  <c:v>509</c:v>
                </c:pt>
                <c:pt idx="615">
                  <c:v>516</c:v>
                </c:pt>
                <c:pt idx="616">
                  <c:v>517</c:v>
                </c:pt>
                <c:pt idx="617">
                  <c:v>523</c:v>
                </c:pt>
                <c:pt idx="618">
                  <c:v>516</c:v>
                </c:pt>
                <c:pt idx="619">
                  <c:v>527</c:v>
                </c:pt>
                <c:pt idx="620">
                  <c:v>531</c:v>
                </c:pt>
                <c:pt idx="621">
                  <c:v>583</c:v>
                </c:pt>
                <c:pt idx="622">
                  <c:v>564</c:v>
                </c:pt>
                <c:pt idx="623">
                  <c:v>636</c:v>
                </c:pt>
                <c:pt idx="624">
                  <c:v>657</c:v>
                </c:pt>
                <c:pt idx="625">
                  <c:v>665</c:v>
                </c:pt>
                <c:pt idx="626">
                  <c:v>638</c:v>
                </c:pt>
                <c:pt idx="627">
                  <c:v>625</c:v>
                </c:pt>
                <c:pt idx="628">
                  <c:v>571</c:v>
                </c:pt>
                <c:pt idx="629">
                  <c:v>555</c:v>
                </c:pt>
                <c:pt idx="630">
                  <c:v>557</c:v>
                </c:pt>
                <c:pt idx="631">
                  <c:v>538</c:v>
                </c:pt>
                <c:pt idx="632">
                  <c:v>556</c:v>
                </c:pt>
                <c:pt idx="633">
                  <c:v>516</c:v>
                </c:pt>
                <c:pt idx="634">
                  <c:v>540</c:v>
                </c:pt>
                <c:pt idx="635">
                  <c:v>2824</c:v>
                </c:pt>
                <c:pt idx="636">
                  <c:v>2685</c:v>
                </c:pt>
                <c:pt idx="637">
                  <c:v>2583</c:v>
                </c:pt>
                <c:pt idx="638">
                  <c:v>2563</c:v>
                </c:pt>
                <c:pt idx="639">
                  <c:v>2537</c:v>
                </c:pt>
                <c:pt idx="640">
                  <c:v>1820</c:v>
                </c:pt>
                <c:pt idx="641">
                  <c:v>1895</c:v>
                </c:pt>
                <c:pt idx="642">
                  <c:v>2596</c:v>
                </c:pt>
                <c:pt idx="643">
                  <c:v>2287</c:v>
                </c:pt>
                <c:pt idx="644">
                  <c:v>2274</c:v>
                </c:pt>
                <c:pt idx="645">
                  <c:v>2259</c:v>
                </c:pt>
                <c:pt idx="646">
                  <c:v>2293</c:v>
                </c:pt>
                <c:pt idx="647">
                  <c:v>510</c:v>
                </c:pt>
                <c:pt idx="648">
                  <c:v>2300</c:v>
                </c:pt>
                <c:pt idx="649">
                  <c:v>4095</c:v>
                </c:pt>
                <c:pt idx="650">
                  <c:v>4095</c:v>
                </c:pt>
                <c:pt idx="651">
                  <c:v>613</c:v>
                </c:pt>
                <c:pt idx="652">
                  <c:v>633</c:v>
                </c:pt>
                <c:pt idx="653">
                  <c:v>628</c:v>
                </c:pt>
                <c:pt idx="654">
                  <c:v>642</c:v>
                </c:pt>
                <c:pt idx="655">
                  <c:v>662</c:v>
                </c:pt>
                <c:pt idx="656">
                  <c:v>617</c:v>
                </c:pt>
                <c:pt idx="657">
                  <c:v>638</c:v>
                </c:pt>
                <c:pt idx="658">
                  <c:v>629</c:v>
                </c:pt>
                <c:pt idx="659">
                  <c:v>648</c:v>
                </c:pt>
                <c:pt idx="660">
                  <c:v>1518</c:v>
                </c:pt>
                <c:pt idx="661">
                  <c:v>4095</c:v>
                </c:pt>
                <c:pt idx="662">
                  <c:v>4095</c:v>
                </c:pt>
                <c:pt idx="663">
                  <c:v>566</c:v>
                </c:pt>
                <c:pt idx="664">
                  <c:v>552</c:v>
                </c:pt>
                <c:pt idx="665">
                  <c:v>2614</c:v>
                </c:pt>
                <c:pt idx="666">
                  <c:v>2567</c:v>
                </c:pt>
                <c:pt idx="667">
                  <c:v>2545</c:v>
                </c:pt>
                <c:pt idx="668">
                  <c:v>2419</c:v>
                </c:pt>
                <c:pt idx="669">
                  <c:v>2408</c:v>
                </c:pt>
                <c:pt idx="670">
                  <c:v>575</c:v>
                </c:pt>
                <c:pt idx="671">
                  <c:v>609</c:v>
                </c:pt>
                <c:pt idx="672">
                  <c:v>644</c:v>
                </c:pt>
                <c:pt idx="673">
                  <c:v>584</c:v>
                </c:pt>
                <c:pt idx="674">
                  <c:v>504</c:v>
                </c:pt>
                <c:pt idx="675">
                  <c:v>507</c:v>
                </c:pt>
                <c:pt idx="676">
                  <c:v>549</c:v>
                </c:pt>
                <c:pt idx="677">
                  <c:v>560</c:v>
                </c:pt>
                <c:pt idx="678">
                  <c:v>564</c:v>
                </c:pt>
                <c:pt idx="679">
                  <c:v>564</c:v>
                </c:pt>
                <c:pt idx="680">
                  <c:v>582</c:v>
                </c:pt>
                <c:pt idx="681">
                  <c:v>576</c:v>
                </c:pt>
                <c:pt idx="682">
                  <c:v>670</c:v>
                </c:pt>
                <c:pt idx="683">
                  <c:v>916</c:v>
                </c:pt>
                <c:pt idx="684">
                  <c:v>1121</c:v>
                </c:pt>
                <c:pt idx="685">
                  <c:v>1184</c:v>
                </c:pt>
                <c:pt idx="686">
                  <c:v>1178</c:v>
                </c:pt>
                <c:pt idx="687">
                  <c:v>1196</c:v>
                </c:pt>
                <c:pt idx="688">
                  <c:v>1203</c:v>
                </c:pt>
                <c:pt idx="689">
                  <c:v>1208</c:v>
                </c:pt>
                <c:pt idx="690">
                  <c:v>1256</c:v>
                </c:pt>
                <c:pt idx="691">
                  <c:v>1258</c:v>
                </c:pt>
                <c:pt idx="692">
                  <c:v>1267</c:v>
                </c:pt>
                <c:pt idx="693">
                  <c:v>1299</c:v>
                </c:pt>
                <c:pt idx="694">
                  <c:v>1388</c:v>
                </c:pt>
                <c:pt idx="695">
                  <c:v>1503</c:v>
                </c:pt>
                <c:pt idx="696">
                  <c:v>1508</c:v>
                </c:pt>
                <c:pt idx="697">
                  <c:v>1481</c:v>
                </c:pt>
                <c:pt idx="698">
                  <c:v>1458</c:v>
                </c:pt>
                <c:pt idx="699">
                  <c:v>1443</c:v>
                </c:pt>
                <c:pt idx="700">
                  <c:v>1450</c:v>
                </c:pt>
                <c:pt idx="701">
                  <c:v>1461</c:v>
                </c:pt>
                <c:pt idx="702">
                  <c:v>1466</c:v>
                </c:pt>
                <c:pt idx="703">
                  <c:v>1471</c:v>
                </c:pt>
                <c:pt idx="704">
                  <c:v>1500</c:v>
                </c:pt>
                <c:pt idx="705">
                  <c:v>1558</c:v>
                </c:pt>
                <c:pt idx="706">
                  <c:v>1648</c:v>
                </c:pt>
                <c:pt idx="707">
                  <c:v>1722</c:v>
                </c:pt>
                <c:pt idx="708">
                  <c:v>1714</c:v>
                </c:pt>
                <c:pt idx="709">
                  <c:v>1721</c:v>
                </c:pt>
                <c:pt idx="710">
                  <c:v>1715</c:v>
                </c:pt>
                <c:pt idx="711">
                  <c:v>1766</c:v>
                </c:pt>
                <c:pt idx="712">
                  <c:v>1605</c:v>
                </c:pt>
                <c:pt idx="713">
                  <c:v>1745</c:v>
                </c:pt>
                <c:pt idx="714">
                  <c:v>2180</c:v>
                </c:pt>
                <c:pt idx="715">
                  <c:v>2249</c:v>
                </c:pt>
                <c:pt idx="716">
                  <c:v>2243</c:v>
                </c:pt>
                <c:pt idx="717">
                  <c:v>2250</c:v>
                </c:pt>
                <c:pt idx="718">
                  <c:v>2268</c:v>
                </c:pt>
                <c:pt idx="719">
                  <c:v>2368</c:v>
                </c:pt>
                <c:pt idx="720">
                  <c:v>2381</c:v>
                </c:pt>
                <c:pt idx="721">
                  <c:v>2447</c:v>
                </c:pt>
                <c:pt idx="722">
                  <c:v>2433</c:v>
                </c:pt>
                <c:pt idx="723">
                  <c:v>2509</c:v>
                </c:pt>
                <c:pt idx="724">
                  <c:v>2516</c:v>
                </c:pt>
                <c:pt idx="725">
                  <c:v>2521</c:v>
                </c:pt>
                <c:pt idx="726">
                  <c:v>2521</c:v>
                </c:pt>
                <c:pt idx="727">
                  <c:v>2484</c:v>
                </c:pt>
                <c:pt idx="728">
                  <c:v>2362</c:v>
                </c:pt>
                <c:pt idx="729">
                  <c:v>2640</c:v>
                </c:pt>
                <c:pt idx="730">
                  <c:v>2583</c:v>
                </c:pt>
                <c:pt idx="731">
                  <c:v>2445</c:v>
                </c:pt>
                <c:pt idx="732">
                  <c:v>2366</c:v>
                </c:pt>
                <c:pt idx="733">
                  <c:v>2399</c:v>
                </c:pt>
                <c:pt idx="734">
                  <c:v>2396</c:v>
                </c:pt>
                <c:pt idx="735">
                  <c:v>2418</c:v>
                </c:pt>
                <c:pt idx="736">
                  <c:v>2564</c:v>
                </c:pt>
                <c:pt idx="737">
                  <c:v>2638</c:v>
                </c:pt>
                <c:pt idx="738">
                  <c:v>2650</c:v>
                </c:pt>
                <c:pt idx="739">
                  <c:v>2700</c:v>
                </c:pt>
                <c:pt idx="740">
                  <c:v>2593</c:v>
                </c:pt>
                <c:pt idx="741">
                  <c:v>904</c:v>
                </c:pt>
                <c:pt idx="742">
                  <c:v>2590</c:v>
                </c:pt>
                <c:pt idx="743">
                  <c:v>2504</c:v>
                </c:pt>
                <c:pt idx="744">
                  <c:v>2431</c:v>
                </c:pt>
                <c:pt idx="745">
                  <c:v>2429</c:v>
                </c:pt>
                <c:pt idx="746">
                  <c:v>2429</c:v>
                </c:pt>
                <c:pt idx="747">
                  <c:v>2386</c:v>
                </c:pt>
                <c:pt idx="748">
                  <c:v>2443</c:v>
                </c:pt>
                <c:pt idx="749">
                  <c:v>2456</c:v>
                </c:pt>
                <c:pt idx="750">
                  <c:v>2090</c:v>
                </c:pt>
                <c:pt idx="751">
                  <c:v>2302</c:v>
                </c:pt>
                <c:pt idx="752">
                  <c:v>2026</c:v>
                </c:pt>
                <c:pt idx="753">
                  <c:v>2291</c:v>
                </c:pt>
                <c:pt idx="754">
                  <c:v>2437</c:v>
                </c:pt>
                <c:pt idx="755">
                  <c:v>2496</c:v>
                </c:pt>
                <c:pt idx="756">
                  <c:v>2480</c:v>
                </c:pt>
                <c:pt idx="757">
                  <c:v>2472</c:v>
                </c:pt>
                <c:pt idx="758">
                  <c:v>2380</c:v>
                </c:pt>
                <c:pt idx="759">
                  <c:v>2429</c:v>
                </c:pt>
                <c:pt idx="760">
                  <c:v>2384</c:v>
                </c:pt>
                <c:pt idx="761">
                  <c:v>2084</c:v>
                </c:pt>
                <c:pt idx="762">
                  <c:v>2199</c:v>
                </c:pt>
                <c:pt idx="763">
                  <c:v>2253</c:v>
                </c:pt>
                <c:pt idx="764">
                  <c:v>2303</c:v>
                </c:pt>
                <c:pt idx="765">
                  <c:v>2431</c:v>
                </c:pt>
                <c:pt idx="766">
                  <c:v>2429</c:v>
                </c:pt>
                <c:pt idx="767">
                  <c:v>2349</c:v>
                </c:pt>
                <c:pt idx="768">
                  <c:v>2345</c:v>
                </c:pt>
                <c:pt idx="769">
                  <c:v>2238</c:v>
                </c:pt>
                <c:pt idx="770">
                  <c:v>2227</c:v>
                </c:pt>
                <c:pt idx="771">
                  <c:v>2238</c:v>
                </c:pt>
                <c:pt idx="772">
                  <c:v>2311</c:v>
                </c:pt>
                <c:pt idx="773">
                  <c:v>2301</c:v>
                </c:pt>
                <c:pt idx="774">
                  <c:v>2340</c:v>
                </c:pt>
                <c:pt idx="775">
                  <c:v>2515</c:v>
                </c:pt>
                <c:pt idx="776">
                  <c:v>2411</c:v>
                </c:pt>
                <c:pt idx="777">
                  <c:v>2473</c:v>
                </c:pt>
                <c:pt idx="778">
                  <c:v>2539</c:v>
                </c:pt>
                <c:pt idx="779">
                  <c:v>2486</c:v>
                </c:pt>
                <c:pt idx="780">
                  <c:v>2456</c:v>
                </c:pt>
                <c:pt idx="781">
                  <c:v>2396</c:v>
                </c:pt>
                <c:pt idx="782">
                  <c:v>2389</c:v>
                </c:pt>
                <c:pt idx="783">
                  <c:v>2455</c:v>
                </c:pt>
                <c:pt idx="784">
                  <c:v>2478</c:v>
                </c:pt>
                <c:pt idx="785">
                  <c:v>2461</c:v>
                </c:pt>
                <c:pt idx="786">
                  <c:v>2354</c:v>
                </c:pt>
                <c:pt idx="787">
                  <c:v>2169</c:v>
                </c:pt>
                <c:pt idx="788">
                  <c:v>2075</c:v>
                </c:pt>
                <c:pt idx="789">
                  <c:v>1985</c:v>
                </c:pt>
                <c:pt idx="790">
                  <c:v>1942</c:v>
                </c:pt>
                <c:pt idx="791">
                  <c:v>1584</c:v>
                </c:pt>
                <c:pt idx="792">
                  <c:v>1444</c:v>
                </c:pt>
                <c:pt idx="793">
                  <c:v>1442</c:v>
                </c:pt>
                <c:pt idx="794">
                  <c:v>1258</c:v>
                </c:pt>
                <c:pt idx="795">
                  <c:v>1155</c:v>
                </c:pt>
                <c:pt idx="796">
                  <c:v>980</c:v>
                </c:pt>
                <c:pt idx="797">
                  <c:v>930</c:v>
                </c:pt>
                <c:pt idx="798">
                  <c:v>818</c:v>
                </c:pt>
                <c:pt idx="799">
                  <c:v>754</c:v>
                </c:pt>
                <c:pt idx="800">
                  <c:v>621</c:v>
                </c:pt>
                <c:pt idx="801">
                  <c:v>588</c:v>
                </c:pt>
                <c:pt idx="802">
                  <c:v>556</c:v>
                </c:pt>
                <c:pt idx="803">
                  <c:v>2114</c:v>
                </c:pt>
                <c:pt idx="804">
                  <c:v>2543</c:v>
                </c:pt>
                <c:pt idx="805">
                  <c:v>2548</c:v>
                </c:pt>
                <c:pt idx="806">
                  <c:v>2588</c:v>
                </c:pt>
                <c:pt idx="807">
                  <c:v>2687</c:v>
                </c:pt>
                <c:pt idx="808">
                  <c:v>2717</c:v>
                </c:pt>
                <c:pt idx="809">
                  <c:v>2737</c:v>
                </c:pt>
                <c:pt idx="810">
                  <c:v>2705</c:v>
                </c:pt>
                <c:pt idx="811">
                  <c:v>2576</c:v>
                </c:pt>
                <c:pt idx="812">
                  <c:v>2550</c:v>
                </c:pt>
                <c:pt idx="813">
                  <c:v>4095</c:v>
                </c:pt>
                <c:pt idx="814">
                  <c:v>495</c:v>
                </c:pt>
                <c:pt idx="815">
                  <c:v>490</c:v>
                </c:pt>
                <c:pt idx="816">
                  <c:v>493</c:v>
                </c:pt>
                <c:pt idx="817">
                  <c:v>535</c:v>
                </c:pt>
                <c:pt idx="818">
                  <c:v>547</c:v>
                </c:pt>
                <c:pt idx="819">
                  <c:v>585</c:v>
                </c:pt>
                <c:pt idx="820">
                  <c:v>601</c:v>
                </c:pt>
                <c:pt idx="821">
                  <c:v>643</c:v>
                </c:pt>
                <c:pt idx="822">
                  <c:v>705</c:v>
                </c:pt>
                <c:pt idx="823">
                  <c:v>739</c:v>
                </c:pt>
                <c:pt idx="824">
                  <c:v>798</c:v>
                </c:pt>
                <c:pt idx="825">
                  <c:v>859</c:v>
                </c:pt>
                <c:pt idx="826">
                  <c:v>937</c:v>
                </c:pt>
                <c:pt idx="827">
                  <c:v>1056</c:v>
                </c:pt>
                <c:pt idx="828">
                  <c:v>1102</c:v>
                </c:pt>
                <c:pt idx="829">
                  <c:v>1253</c:v>
                </c:pt>
                <c:pt idx="830">
                  <c:v>1365</c:v>
                </c:pt>
                <c:pt idx="831">
                  <c:v>1438</c:v>
                </c:pt>
                <c:pt idx="832">
                  <c:v>1527</c:v>
                </c:pt>
                <c:pt idx="833">
                  <c:v>1687</c:v>
                </c:pt>
                <c:pt idx="834">
                  <c:v>1765</c:v>
                </c:pt>
                <c:pt idx="835">
                  <c:v>1886</c:v>
                </c:pt>
                <c:pt idx="836">
                  <c:v>1964</c:v>
                </c:pt>
                <c:pt idx="837">
                  <c:v>2068</c:v>
                </c:pt>
                <c:pt idx="838">
                  <c:v>2200</c:v>
                </c:pt>
                <c:pt idx="839">
                  <c:v>2292</c:v>
                </c:pt>
                <c:pt idx="840">
                  <c:v>2315</c:v>
                </c:pt>
                <c:pt idx="841">
                  <c:v>2150</c:v>
                </c:pt>
                <c:pt idx="842">
                  <c:v>2230</c:v>
                </c:pt>
                <c:pt idx="843">
                  <c:v>2431</c:v>
                </c:pt>
                <c:pt idx="844">
                  <c:v>2509</c:v>
                </c:pt>
                <c:pt idx="845">
                  <c:v>2517</c:v>
                </c:pt>
                <c:pt idx="846">
                  <c:v>2660</c:v>
                </c:pt>
                <c:pt idx="847">
                  <c:v>2629</c:v>
                </c:pt>
                <c:pt idx="848">
                  <c:v>2639</c:v>
                </c:pt>
                <c:pt idx="849">
                  <c:v>2624</c:v>
                </c:pt>
                <c:pt idx="850">
                  <c:v>2656</c:v>
                </c:pt>
                <c:pt idx="851">
                  <c:v>2546</c:v>
                </c:pt>
                <c:pt idx="852">
                  <c:v>1849</c:v>
                </c:pt>
                <c:pt idx="853">
                  <c:v>2459</c:v>
                </c:pt>
                <c:pt idx="854">
                  <c:v>2399</c:v>
                </c:pt>
                <c:pt idx="855">
                  <c:v>2338</c:v>
                </c:pt>
                <c:pt idx="856">
                  <c:v>2359</c:v>
                </c:pt>
                <c:pt idx="857">
                  <c:v>2468</c:v>
                </c:pt>
                <c:pt idx="858">
                  <c:v>2427</c:v>
                </c:pt>
                <c:pt idx="859">
                  <c:v>2445</c:v>
                </c:pt>
                <c:pt idx="860">
                  <c:v>2493</c:v>
                </c:pt>
                <c:pt idx="861">
                  <c:v>2516</c:v>
                </c:pt>
                <c:pt idx="862">
                  <c:v>2477</c:v>
                </c:pt>
                <c:pt idx="863">
                  <c:v>2485</c:v>
                </c:pt>
                <c:pt idx="864">
                  <c:v>2495</c:v>
                </c:pt>
                <c:pt idx="865">
                  <c:v>2493</c:v>
                </c:pt>
                <c:pt idx="866">
                  <c:v>2424</c:v>
                </c:pt>
                <c:pt idx="867">
                  <c:v>2318</c:v>
                </c:pt>
                <c:pt idx="868">
                  <c:v>2400</c:v>
                </c:pt>
                <c:pt idx="869">
                  <c:v>2423</c:v>
                </c:pt>
                <c:pt idx="870">
                  <c:v>2253</c:v>
                </c:pt>
                <c:pt idx="871">
                  <c:v>2261</c:v>
                </c:pt>
                <c:pt idx="872">
                  <c:v>2199</c:v>
                </c:pt>
                <c:pt idx="873">
                  <c:v>2127</c:v>
                </c:pt>
                <c:pt idx="874">
                  <c:v>2212</c:v>
                </c:pt>
                <c:pt idx="875">
                  <c:v>2409</c:v>
                </c:pt>
                <c:pt idx="876">
                  <c:v>2434</c:v>
                </c:pt>
                <c:pt idx="877">
                  <c:v>2486</c:v>
                </c:pt>
                <c:pt idx="878">
                  <c:v>2509</c:v>
                </c:pt>
                <c:pt idx="879">
                  <c:v>2402</c:v>
                </c:pt>
                <c:pt idx="880">
                  <c:v>2389</c:v>
                </c:pt>
                <c:pt idx="881">
                  <c:v>1486</c:v>
                </c:pt>
                <c:pt idx="882">
                  <c:v>2215</c:v>
                </c:pt>
                <c:pt idx="883">
                  <c:v>2167</c:v>
                </c:pt>
                <c:pt idx="884">
                  <c:v>2363</c:v>
                </c:pt>
                <c:pt idx="885">
                  <c:v>2399</c:v>
                </c:pt>
                <c:pt idx="886">
                  <c:v>2317</c:v>
                </c:pt>
                <c:pt idx="887">
                  <c:v>2246</c:v>
                </c:pt>
                <c:pt idx="888">
                  <c:v>2637</c:v>
                </c:pt>
                <c:pt idx="889">
                  <c:v>2611</c:v>
                </c:pt>
                <c:pt idx="890">
                  <c:v>2544</c:v>
                </c:pt>
                <c:pt idx="891">
                  <c:v>2462</c:v>
                </c:pt>
                <c:pt idx="892">
                  <c:v>1655</c:v>
                </c:pt>
                <c:pt idx="893">
                  <c:v>2041</c:v>
                </c:pt>
                <c:pt idx="894">
                  <c:v>2202</c:v>
                </c:pt>
                <c:pt idx="895">
                  <c:v>2262</c:v>
                </c:pt>
                <c:pt idx="896">
                  <c:v>2324</c:v>
                </c:pt>
                <c:pt idx="897">
                  <c:v>2545</c:v>
                </c:pt>
                <c:pt idx="898">
                  <c:v>2566</c:v>
                </c:pt>
                <c:pt idx="899">
                  <c:v>2529</c:v>
                </c:pt>
                <c:pt idx="900">
                  <c:v>2604</c:v>
                </c:pt>
                <c:pt idx="901">
                  <c:v>2408</c:v>
                </c:pt>
                <c:pt idx="902">
                  <c:v>2267</c:v>
                </c:pt>
                <c:pt idx="903">
                  <c:v>2215</c:v>
                </c:pt>
                <c:pt idx="904">
                  <c:v>2110</c:v>
                </c:pt>
                <c:pt idx="905">
                  <c:v>1942</c:v>
                </c:pt>
                <c:pt idx="906">
                  <c:v>1750</c:v>
                </c:pt>
                <c:pt idx="907">
                  <c:v>1628</c:v>
                </c:pt>
                <c:pt idx="908">
                  <c:v>1440</c:v>
                </c:pt>
                <c:pt idx="909">
                  <c:v>1337</c:v>
                </c:pt>
                <c:pt idx="910">
                  <c:v>1234</c:v>
                </c:pt>
                <c:pt idx="911">
                  <c:v>834</c:v>
                </c:pt>
                <c:pt idx="912">
                  <c:v>737</c:v>
                </c:pt>
                <c:pt idx="913">
                  <c:v>716</c:v>
                </c:pt>
                <c:pt idx="914">
                  <c:v>631</c:v>
                </c:pt>
                <c:pt idx="915">
                  <c:v>564</c:v>
                </c:pt>
                <c:pt idx="916">
                  <c:v>537</c:v>
                </c:pt>
                <c:pt idx="917">
                  <c:v>2748</c:v>
                </c:pt>
                <c:pt idx="918">
                  <c:v>2742</c:v>
                </c:pt>
                <c:pt idx="919">
                  <c:v>2667</c:v>
                </c:pt>
                <c:pt idx="920">
                  <c:v>583</c:v>
                </c:pt>
                <c:pt idx="921">
                  <c:v>579</c:v>
                </c:pt>
                <c:pt idx="922">
                  <c:v>580</c:v>
                </c:pt>
                <c:pt idx="923">
                  <c:v>569</c:v>
                </c:pt>
                <c:pt idx="924">
                  <c:v>641</c:v>
                </c:pt>
                <c:pt idx="925">
                  <c:v>918</c:v>
                </c:pt>
                <c:pt idx="926">
                  <c:v>1289</c:v>
                </c:pt>
                <c:pt idx="927">
                  <c:v>1639</c:v>
                </c:pt>
                <c:pt idx="928">
                  <c:v>1873</c:v>
                </c:pt>
                <c:pt idx="929">
                  <c:v>1876</c:v>
                </c:pt>
                <c:pt idx="930">
                  <c:v>1854</c:v>
                </c:pt>
                <c:pt idx="931">
                  <c:v>1790</c:v>
                </c:pt>
                <c:pt idx="932">
                  <c:v>1837</c:v>
                </c:pt>
                <c:pt idx="933">
                  <c:v>1895</c:v>
                </c:pt>
                <c:pt idx="934">
                  <c:v>1877</c:v>
                </c:pt>
                <c:pt idx="935">
                  <c:v>1893</c:v>
                </c:pt>
                <c:pt idx="936">
                  <c:v>1874</c:v>
                </c:pt>
                <c:pt idx="937">
                  <c:v>1856</c:v>
                </c:pt>
                <c:pt idx="938">
                  <c:v>1846</c:v>
                </c:pt>
                <c:pt idx="939">
                  <c:v>1830</c:v>
                </c:pt>
                <c:pt idx="940">
                  <c:v>1830</c:v>
                </c:pt>
                <c:pt idx="941">
                  <c:v>1836</c:v>
                </c:pt>
                <c:pt idx="942">
                  <c:v>1767</c:v>
                </c:pt>
                <c:pt idx="943">
                  <c:v>1762</c:v>
                </c:pt>
                <c:pt idx="944">
                  <c:v>1768</c:v>
                </c:pt>
                <c:pt idx="945">
                  <c:v>1818</c:v>
                </c:pt>
                <c:pt idx="946">
                  <c:v>1823</c:v>
                </c:pt>
                <c:pt idx="947">
                  <c:v>1810</c:v>
                </c:pt>
                <c:pt idx="948">
                  <c:v>1808</c:v>
                </c:pt>
                <c:pt idx="949">
                  <c:v>1809</c:v>
                </c:pt>
                <c:pt idx="950">
                  <c:v>1791</c:v>
                </c:pt>
                <c:pt idx="951">
                  <c:v>1762</c:v>
                </c:pt>
                <c:pt idx="952">
                  <c:v>1673</c:v>
                </c:pt>
                <c:pt idx="953">
                  <c:v>1624</c:v>
                </c:pt>
                <c:pt idx="954">
                  <c:v>1525</c:v>
                </c:pt>
                <c:pt idx="955">
                  <c:v>1474</c:v>
                </c:pt>
                <c:pt idx="956">
                  <c:v>642</c:v>
                </c:pt>
                <c:pt idx="957">
                  <c:v>643</c:v>
                </c:pt>
                <c:pt idx="958">
                  <c:v>699</c:v>
                </c:pt>
                <c:pt idx="959">
                  <c:v>687</c:v>
                </c:pt>
                <c:pt idx="960">
                  <c:v>693</c:v>
                </c:pt>
                <c:pt idx="961">
                  <c:v>617</c:v>
                </c:pt>
                <c:pt idx="962">
                  <c:v>578</c:v>
                </c:pt>
                <c:pt idx="963">
                  <c:v>604</c:v>
                </c:pt>
                <c:pt idx="964">
                  <c:v>593</c:v>
                </c:pt>
                <c:pt idx="965">
                  <c:v>613</c:v>
                </c:pt>
                <c:pt idx="966">
                  <c:v>586</c:v>
                </c:pt>
                <c:pt idx="967">
                  <c:v>590</c:v>
                </c:pt>
                <c:pt idx="968">
                  <c:v>643</c:v>
                </c:pt>
                <c:pt idx="969">
                  <c:v>634</c:v>
                </c:pt>
                <c:pt idx="970">
                  <c:v>642</c:v>
                </c:pt>
                <c:pt idx="971">
                  <c:v>687</c:v>
                </c:pt>
                <c:pt idx="972">
                  <c:v>682</c:v>
                </c:pt>
                <c:pt idx="973">
                  <c:v>665</c:v>
                </c:pt>
                <c:pt idx="974">
                  <c:v>628</c:v>
                </c:pt>
                <c:pt idx="975">
                  <c:v>599</c:v>
                </c:pt>
                <c:pt idx="976">
                  <c:v>587</c:v>
                </c:pt>
                <c:pt idx="977">
                  <c:v>649</c:v>
                </c:pt>
                <c:pt idx="978">
                  <c:v>645</c:v>
                </c:pt>
                <c:pt idx="979">
                  <c:v>671</c:v>
                </c:pt>
                <c:pt idx="980">
                  <c:v>620</c:v>
                </c:pt>
                <c:pt idx="981">
                  <c:v>661</c:v>
                </c:pt>
                <c:pt idx="982">
                  <c:v>620</c:v>
                </c:pt>
                <c:pt idx="983">
                  <c:v>679</c:v>
                </c:pt>
                <c:pt idx="984">
                  <c:v>703</c:v>
                </c:pt>
                <c:pt idx="985">
                  <c:v>702</c:v>
                </c:pt>
                <c:pt idx="986">
                  <c:v>701</c:v>
                </c:pt>
                <c:pt idx="987">
                  <c:v>634</c:v>
                </c:pt>
                <c:pt idx="988">
                  <c:v>629</c:v>
                </c:pt>
                <c:pt idx="989">
                  <c:v>587</c:v>
                </c:pt>
                <c:pt idx="990">
                  <c:v>607</c:v>
                </c:pt>
                <c:pt idx="991">
                  <c:v>614</c:v>
                </c:pt>
                <c:pt idx="992">
                  <c:v>619</c:v>
                </c:pt>
                <c:pt idx="993">
                  <c:v>621</c:v>
                </c:pt>
                <c:pt idx="994">
                  <c:v>661</c:v>
                </c:pt>
                <c:pt idx="995">
                  <c:v>611</c:v>
                </c:pt>
                <c:pt idx="996">
                  <c:v>630</c:v>
                </c:pt>
                <c:pt idx="997">
                  <c:v>641</c:v>
                </c:pt>
                <c:pt idx="998">
                  <c:v>611</c:v>
                </c:pt>
                <c:pt idx="999">
                  <c:v>646</c:v>
                </c:pt>
                <c:pt idx="1000">
                  <c:v>624</c:v>
                </c:pt>
                <c:pt idx="1001">
                  <c:v>596</c:v>
                </c:pt>
                <c:pt idx="1002">
                  <c:v>597</c:v>
                </c:pt>
                <c:pt idx="1003">
                  <c:v>597</c:v>
                </c:pt>
                <c:pt idx="1004">
                  <c:v>594</c:v>
                </c:pt>
                <c:pt idx="1005">
                  <c:v>631</c:v>
                </c:pt>
                <c:pt idx="1006">
                  <c:v>602</c:v>
                </c:pt>
                <c:pt idx="1007">
                  <c:v>614</c:v>
                </c:pt>
                <c:pt idx="1008">
                  <c:v>617</c:v>
                </c:pt>
                <c:pt idx="1009">
                  <c:v>586</c:v>
                </c:pt>
                <c:pt idx="1010">
                  <c:v>581</c:v>
                </c:pt>
                <c:pt idx="1011">
                  <c:v>551</c:v>
                </c:pt>
                <c:pt idx="1012">
                  <c:v>573</c:v>
                </c:pt>
                <c:pt idx="1013">
                  <c:v>563</c:v>
                </c:pt>
                <c:pt idx="1014">
                  <c:v>604</c:v>
                </c:pt>
                <c:pt idx="1015">
                  <c:v>619</c:v>
                </c:pt>
                <c:pt idx="1016">
                  <c:v>629</c:v>
                </c:pt>
                <c:pt idx="1017">
                  <c:v>623</c:v>
                </c:pt>
                <c:pt idx="1018">
                  <c:v>564</c:v>
                </c:pt>
                <c:pt idx="1019">
                  <c:v>572</c:v>
                </c:pt>
                <c:pt idx="1020">
                  <c:v>470</c:v>
                </c:pt>
                <c:pt idx="1021">
                  <c:v>473</c:v>
                </c:pt>
                <c:pt idx="1022">
                  <c:v>468</c:v>
                </c:pt>
                <c:pt idx="1023">
                  <c:v>469</c:v>
                </c:pt>
                <c:pt idx="1024">
                  <c:v>505</c:v>
                </c:pt>
                <c:pt idx="1025">
                  <c:v>580</c:v>
                </c:pt>
                <c:pt idx="1026">
                  <c:v>578</c:v>
                </c:pt>
                <c:pt idx="1027">
                  <c:v>573</c:v>
                </c:pt>
                <c:pt idx="1028">
                  <c:v>568</c:v>
                </c:pt>
                <c:pt idx="1029">
                  <c:v>553</c:v>
                </c:pt>
                <c:pt idx="1030">
                  <c:v>567</c:v>
                </c:pt>
                <c:pt idx="1031">
                  <c:v>577</c:v>
                </c:pt>
                <c:pt idx="1032">
                  <c:v>571</c:v>
                </c:pt>
                <c:pt idx="1033">
                  <c:v>568</c:v>
                </c:pt>
                <c:pt idx="1034">
                  <c:v>570</c:v>
                </c:pt>
                <c:pt idx="1035">
                  <c:v>572</c:v>
                </c:pt>
                <c:pt idx="1036">
                  <c:v>572</c:v>
                </c:pt>
                <c:pt idx="1037">
                  <c:v>580</c:v>
                </c:pt>
                <c:pt idx="1038">
                  <c:v>577</c:v>
                </c:pt>
                <c:pt idx="1039">
                  <c:v>541</c:v>
                </c:pt>
                <c:pt idx="1040">
                  <c:v>481</c:v>
                </c:pt>
                <c:pt idx="1041">
                  <c:v>489</c:v>
                </c:pt>
                <c:pt idx="1042">
                  <c:v>469</c:v>
                </c:pt>
                <c:pt idx="1043">
                  <c:v>462</c:v>
                </c:pt>
                <c:pt idx="1044">
                  <c:v>470</c:v>
                </c:pt>
                <c:pt idx="1045">
                  <c:v>473</c:v>
                </c:pt>
                <c:pt idx="1046">
                  <c:v>469</c:v>
                </c:pt>
                <c:pt idx="1047">
                  <c:v>464</c:v>
                </c:pt>
                <c:pt idx="1048">
                  <c:v>455</c:v>
                </c:pt>
                <c:pt idx="1049">
                  <c:v>469</c:v>
                </c:pt>
                <c:pt idx="1050">
                  <c:v>473</c:v>
                </c:pt>
                <c:pt idx="1051">
                  <c:v>463</c:v>
                </c:pt>
                <c:pt idx="1052">
                  <c:v>471</c:v>
                </c:pt>
                <c:pt idx="1053">
                  <c:v>496</c:v>
                </c:pt>
                <c:pt idx="1054">
                  <c:v>513</c:v>
                </c:pt>
                <c:pt idx="1055">
                  <c:v>510</c:v>
                </c:pt>
                <c:pt idx="1056">
                  <c:v>508</c:v>
                </c:pt>
                <c:pt idx="1057">
                  <c:v>497</c:v>
                </c:pt>
                <c:pt idx="1058">
                  <c:v>505</c:v>
                </c:pt>
                <c:pt idx="1059">
                  <c:v>507</c:v>
                </c:pt>
                <c:pt idx="1060">
                  <c:v>503</c:v>
                </c:pt>
                <c:pt idx="1061">
                  <c:v>520</c:v>
                </c:pt>
                <c:pt idx="1062">
                  <c:v>517</c:v>
                </c:pt>
                <c:pt idx="1063">
                  <c:v>520</c:v>
                </c:pt>
                <c:pt idx="1064">
                  <c:v>522</c:v>
                </c:pt>
                <c:pt idx="1065">
                  <c:v>527</c:v>
                </c:pt>
                <c:pt idx="1066">
                  <c:v>532</c:v>
                </c:pt>
                <c:pt idx="1067">
                  <c:v>533</c:v>
                </c:pt>
                <c:pt idx="1068">
                  <c:v>519</c:v>
                </c:pt>
                <c:pt idx="1069">
                  <c:v>522</c:v>
                </c:pt>
                <c:pt idx="1070">
                  <c:v>516</c:v>
                </c:pt>
                <c:pt idx="1071">
                  <c:v>528</c:v>
                </c:pt>
                <c:pt idx="1072">
                  <c:v>528</c:v>
                </c:pt>
                <c:pt idx="1073">
                  <c:v>521</c:v>
                </c:pt>
                <c:pt idx="1074">
                  <c:v>521</c:v>
                </c:pt>
                <c:pt idx="1075">
                  <c:v>509</c:v>
                </c:pt>
                <c:pt idx="1076">
                  <c:v>523</c:v>
                </c:pt>
                <c:pt idx="1077">
                  <c:v>521</c:v>
                </c:pt>
                <c:pt idx="1078">
                  <c:v>517</c:v>
                </c:pt>
                <c:pt idx="1079">
                  <c:v>523</c:v>
                </c:pt>
                <c:pt idx="1080">
                  <c:v>529</c:v>
                </c:pt>
                <c:pt idx="1081">
                  <c:v>521</c:v>
                </c:pt>
                <c:pt idx="1082">
                  <c:v>576</c:v>
                </c:pt>
                <c:pt idx="1083">
                  <c:v>585</c:v>
                </c:pt>
                <c:pt idx="1084">
                  <c:v>586</c:v>
                </c:pt>
                <c:pt idx="1085">
                  <c:v>593</c:v>
                </c:pt>
                <c:pt idx="1086">
                  <c:v>581</c:v>
                </c:pt>
                <c:pt idx="1087">
                  <c:v>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0-4B9E-B1C4-2BB7C7252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481168"/>
        <c:axId val="493870272"/>
      </c:lineChart>
      <c:catAx>
        <c:axId val="49248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70272"/>
        <c:crosses val="autoZero"/>
        <c:auto val="1"/>
        <c:lblAlgn val="ctr"/>
        <c:lblOffset val="100"/>
        <c:noMultiLvlLbl val="0"/>
      </c:catAx>
      <c:valAx>
        <c:axId val="4938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8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'Muu3'!$C$1:$C$1250</c:f>
              <c:numCache>
                <c:formatCode>General</c:formatCode>
                <c:ptCount val="1250"/>
                <c:pt idx="0">
                  <c:v>87</c:v>
                </c:pt>
                <c:pt idx="1">
                  <c:v>88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90</c:v>
                </c:pt>
                <c:pt idx="6">
                  <c:v>87</c:v>
                </c:pt>
                <c:pt idx="7">
                  <c:v>85</c:v>
                </c:pt>
                <c:pt idx="8">
                  <c:v>90</c:v>
                </c:pt>
                <c:pt idx="9">
                  <c:v>88</c:v>
                </c:pt>
                <c:pt idx="10">
                  <c:v>95</c:v>
                </c:pt>
                <c:pt idx="11">
                  <c:v>87</c:v>
                </c:pt>
                <c:pt idx="12">
                  <c:v>91</c:v>
                </c:pt>
                <c:pt idx="13">
                  <c:v>88</c:v>
                </c:pt>
                <c:pt idx="14">
                  <c:v>91</c:v>
                </c:pt>
                <c:pt idx="15">
                  <c:v>84</c:v>
                </c:pt>
                <c:pt idx="16">
                  <c:v>85</c:v>
                </c:pt>
                <c:pt idx="17">
                  <c:v>86</c:v>
                </c:pt>
                <c:pt idx="18">
                  <c:v>90</c:v>
                </c:pt>
                <c:pt idx="19">
                  <c:v>108</c:v>
                </c:pt>
                <c:pt idx="20">
                  <c:v>55</c:v>
                </c:pt>
                <c:pt idx="21">
                  <c:v>103</c:v>
                </c:pt>
                <c:pt idx="22">
                  <c:v>73</c:v>
                </c:pt>
                <c:pt idx="23">
                  <c:v>93</c:v>
                </c:pt>
                <c:pt idx="24">
                  <c:v>93</c:v>
                </c:pt>
                <c:pt idx="25">
                  <c:v>94</c:v>
                </c:pt>
                <c:pt idx="26">
                  <c:v>92</c:v>
                </c:pt>
                <c:pt idx="27">
                  <c:v>91</c:v>
                </c:pt>
                <c:pt idx="28">
                  <c:v>84</c:v>
                </c:pt>
                <c:pt idx="29">
                  <c:v>71</c:v>
                </c:pt>
                <c:pt idx="30">
                  <c:v>85</c:v>
                </c:pt>
                <c:pt idx="31">
                  <c:v>71</c:v>
                </c:pt>
                <c:pt idx="32">
                  <c:v>78</c:v>
                </c:pt>
                <c:pt idx="33">
                  <c:v>125</c:v>
                </c:pt>
                <c:pt idx="34">
                  <c:v>96</c:v>
                </c:pt>
                <c:pt idx="35">
                  <c:v>21</c:v>
                </c:pt>
                <c:pt idx="36">
                  <c:v>32</c:v>
                </c:pt>
                <c:pt idx="37">
                  <c:v>35</c:v>
                </c:pt>
                <c:pt idx="38">
                  <c:v>36</c:v>
                </c:pt>
                <c:pt idx="39">
                  <c:v>40</c:v>
                </c:pt>
                <c:pt idx="40">
                  <c:v>22</c:v>
                </c:pt>
                <c:pt idx="41">
                  <c:v>64</c:v>
                </c:pt>
                <c:pt idx="42">
                  <c:v>-56</c:v>
                </c:pt>
                <c:pt idx="43">
                  <c:v>-68</c:v>
                </c:pt>
                <c:pt idx="44">
                  <c:v>-68</c:v>
                </c:pt>
                <c:pt idx="45">
                  <c:v>39</c:v>
                </c:pt>
                <c:pt idx="46">
                  <c:v>-7</c:v>
                </c:pt>
                <c:pt idx="47">
                  <c:v>29</c:v>
                </c:pt>
                <c:pt idx="48">
                  <c:v>44</c:v>
                </c:pt>
                <c:pt idx="49">
                  <c:v>74</c:v>
                </c:pt>
                <c:pt idx="50">
                  <c:v>160</c:v>
                </c:pt>
                <c:pt idx="51">
                  <c:v>47</c:v>
                </c:pt>
                <c:pt idx="52">
                  <c:v>79</c:v>
                </c:pt>
                <c:pt idx="53">
                  <c:v>32</c:v>
                </c:pt>
                <c:pt idx="54">
                  <c:v>63</c:v>
                </c:pt>
                <c:pt idx="55">
                  <c:v>-52</c:v>
                </c:pt>
                <c:pt idx="56">
                  <c:v>-63</c:v>
                </c:pt>
                <c:pt idx="57">
                  <c:v>22</c:v>
                </c:pt>
                <c:pt idx="58">
                  <c:v>90</c:v>
                </c:pt>
                <c:pt idx="59">
                  <c:v>98</c:v>
                </c:pt>
                <c:pt idx="60">
                  <c:v>74</c:v>
                </c:pt>
                <c:pt idx="61">
                  <c:v>-14</c:v>
                </c:pt>
                <c:pt idx="62">
                  <c:v>-4</c:v>
                </c:pt>
                <c:pt idx="63">
                  <c:v>78</c:v>
                </c:pt>
                <c:pt idx="64">
                  <c:v>-15</c:v>
                </c:pt>
                <c:pt idx="65">
                  <c:v>97</c:v>
                </c:pt>
                <c:pt idx="66">
                  <c:v>129</c:v>
                </c:pt>
                <c:pt idx="67">
                  <c:v>186</c:v>
                </c:pt>
                <c:pt idx="68">
                  <c:v>139</c:v>
                </c:pt>
                <c:pt idx="69">
                  <c:v>173</c:v>
                </c:pt>
                <c:pt idx="70">
                  <c:v>120</c:v>
                </c:pt>
                <c:pt idx="71">
                  <c:v>134</c:v>
                </c:pt>
                <c:pt idx="72">
                  <c:v>132</c:v>
                </c:pt>
                <c:pt idx="73">
                  <c:v>114</c:v>
                </c:pt>
                <c:pt idx="74">
                  <c:v>104</c:v>
                </c:pt>
                <c:pt idx="75">
                  <c:v>170</c:v>
                </c:pt>
                <c:pt idx="76">
                  <c:v>174</c:v>
                </c:pt>
                <c:pt idx="77">
                  <c:v>127</c:v>
                </c:pt>
                <c:pt idx="78">
                  <c:v>128</c:v>
                </c:pt>
                <c:pt idx="79">
                  <c:v>118</c:v>
                </c:pt>
                <c:pt idx="80">
                  <c:v>115</c:v>
                </c:pt>
                <c:pt idx="81">
                  <c:v>115</c:v>
                </c:pt>
                <c:pt idx="82">
                  <c:v>120</c:v>
                </c:pt>
                <c:pt idx="83">
                  <c:v>116</c:v>
                </c:pt>
                <c:pt idx="84">
                  <c:v>124</c:v>
                </c:pt>
                <c:pt idx="85">
                  <c:v>124</c:v>
                </c:pt>
                <c:pt idx="86">
                  <c:v>110</c:v>
                </c:pt>
                <c:pt idx="87">
                  <c:v>667</c:v>
                </c:pt>
                <c:pt idx="88">
                  <c:v>633</c:v>
                </c:pt>
                <c:pt idx="89">
                  <c:v>967</c:v>
                </c:pt>
                <c:pt idx="90">
                  <c:v>531</c:v>
                </c:pt>
                <c:pt idx="91">
                  <c:v>464</c:v>
                </c:pt>
                <c:pt idx="92">
                  <c:v>732</c:v>
                </c:pt>
                <c:pt idx="93">
                  <c:v>163</c:v>
                </c:pt>
                <c:pt idx="94">
                  <c:v>-1925</c:v>
                </c:pt>
                <c:pt idx="95">
                  <c:v>4282</c:v>
                </c:pt>
                <c:pt idx="96">
                  <c:v>1167</c:v>
                </c:pt>
                <c:pt idx="97">
                  <c:v>-174</c:v>
                </c:pt>
                <c:pt idx="98">
                  <c:v>-231</c:v>
                </c:pt>
                <c:pt idx="99">
                  <c:v>-759</c:v>
                </c:pt>
                <c:pt idx="100">
                  <c:v>-420</c:v>
                </c:pt>
                <c:pt idx="101">
                  <c:v>-522</c:v>
                </c:pt>
                <c:pt idx="102">
                  <c:v>-971</c:v>
                </c:pt>
                <c:pt idx="103">
                  <c:v>-168</c:v>
                </c:pt>
                <c:pt idx="104">
                  <c:v>-573</c:v>
                </c:pt>
                <c:pt idx="105">
                  <c:v>-534</c:v>
                </c:pt>
                <c:pt idx="106">
                  <c:v>-266</c:v>
                </c:pt>
                <c:pt idx="107">
                  <c:v>-497</c:v>
                </c:pt>
                <c:pt idx="108">
                  <c:v>-63</c:v>
                </c:pt>
                <c:pt idx="109">
                  <c:v>383</c:v>
                </c:pt>
                <c:pt idx="110">
                  <c:v>-167</c:v>
                </c:pt>
                <c:pt idx="111">
                  <c:v>-1</c:v>
                </c:pt>
                <c:pt idx="112">
                  <c:v>-249</c:v>
                </c:pt>
                <c:pt idx="113">
                  <c:v>-381</c:v>
                </c:pt>
                <c:pt idx="114">
                  <c:v>-46</c:v>
                </c:pt>
                <c:pt idx="115">
                  <c:v>-3</c:v>
                </c:pt>
                <c:pt idx="116">
                  <c:v>197</c:v>
                </c:pt>
                <c:pt idx="117">
                  <c:v>-68</c:v>
                </c:pt>
                <c:pt idx="118">
                  <c:v>-105</c:v>
                </c:pt>
                <c:pt idx="119">
                  <c:v>101</c:v>
                </c:pt>
                <c:pt idx="120">
                  <c:v>-121</c:v>
                </c:pt>
                <c:pt idx="121">
                  <c:v>141</c:v>
                </c:pt>
                <c:pt idx="122">
                  <c:v>-183</c:v>
                </c:pt>
                <c:pt idx="123">
                  <c:v>345</c:v>
                </c:pt>
                <c:pt idx="124">
                  <c:v>-21</c:v>
                </c:pt>
                <c:pt idx="125">
                  <c:v>196</c:v>
                </c:pt>
                <c:pt idx="126">
                  <c:v>-196</c:v>
                </c:pt>
                <c:pt idx="127">
                  <c:v>150</c:v>
                </c:pt>
                <c:pt idx="128">
                  <c:v>-65</c:v>
                </c:pt>
                <c:pt idx="129">
                  <c:v>69</c:v>
                </c:pt>
                <c:pt idx="130">
                  <c:v>320</c:v>
                </c:pt>
                <c:pt idx="131">
                  <c:v>98</c:v>
                </c:pt>
                <c:pt idx="132">
                  <c:v>106</c:v>
                </c:pt>
                <c:pt idx="133">
                  <c:v>282</c:v>
                </c:pt>
                <c:pt idx="134">
                  <c:v>60</c:v>
                </c:pt>
                <c:pt idx="135">
                  <c:v>-177</c:v>
                </c:pt>
                <c:pt idx="136">
                  <c:v>119</c:v>
                </c:pt>
                <c:pt idx="137">
                  <c:v>208</c:v>
                </c:pt>
                <c:pt idx="138">
                  <c:v>168</c:v>
                </c:pt>
                <c:pt idx="139">
                  <c:v>-176</c:v>
                </c:pt>
                <c:pt idx="140">
                  <c:v>249</c:v>
                </c:pt>
                <c:pt idx="141">
                  <c:v>408</c:v>
                </c:pt>
                <c:pt idx="142">
                  <c:v>-72</c:v>
                </c:pt>
                <c:pt idx="143">
                  <c:v>-227</c:v>
                </c:pt>
                <c:pt idx="144">
                  <c:v>34</c:v>
                </c:pt>
                <c:pt idx="145">
                  <c:v>213</c:v>
                </c:pt>
                <c:pt idx="146">
                  <c:v>-11</c:v>
                </c:pt>
                <c:pt idx="147">
                  <c:v>-273</c:v>
                </c:pt>
                <c:pt idx="148">
                  <c:v>-560</c:v>
                </c:pt>
                <c:pt idx="149">
                  <c:v>-696</c:v>
                </c:pt>
                <c:pt idx="150">
                  <c:v>-564</c:v>
                </c:pt>
                <c:pt idx="151">
                  <c:v>-962</c:v>
                </c:pt>
                <c:pt idx="152">
                  <c:v>-785</c:v>
                </c:pt>
                <c:pt idx="153">
                  <c:v>-599</c:v>
                </c:pt>
                <c:pt idx="154">
                  <c:v>-727</c:v>
                </c:pt>
                <c:pt idx="155">
                  <c:v>-1106</c:v>
                </c:pt>
                <c:pt idx="156">
                  <c:v>-659</c:v>
                </c:pt>
                <c:pt idx="157">
                  <c:v>-902</c:v>
                </c:pt>
                <c:pt idx="158">
                  <c:v>-581</c:v>
                </c:pt>
                <c:pt idx="159">
                  <c:v>-1192</c:v>
                </c:pt>
                <c:pt idx="160">
                  <c:v>-325</c:v>
                </c:pt>
                <c:pt idx="161">
                  <c:v>-311</c:v>
                </c:pt>
                <c:pt idx="162">
                  <c:v>-361</c:v>
                </c:pt>
                <c:pt idx="163">
                  <c:v>-480</c:v>
                </c:pt>
                <c:pt idx="164">
                  <c:v>-540</c:v>
                </c:pt>
                <c:pt idx="165">
                  <c:v>-1011</c:v>
                </c:pt>
                <c:pt idx="166">
                  <c:v>-407</c:v>
                </c:pt>
                <c:pt idx="167">
                  <c:v>-653</c:v>
                </c:pt>
                <c:pt idx="168">
                  <c:v>-447</c:v>
                </c:pt>
                <c:pt idx="169">
                  <c:v>-722</c:v>
                </c:pt>
                <c:pt idx="170">
                  <c:v>347</c:v>
                </c:pt>
                <c:pt idx="171">
                  <c:v>-807</c:v>
                </c:pt>
                <c:pt idx="172">
                  <c:v>-488</c:v>
                </c:pt>
                <c:pt idx="173">
                  <c:v>-502</c:v>
                </c:pt>
                <c:pt idx="174">
                  <c:v>-860</c:v>
                </c:pt>
                <c:pt idx="175">
                  <c:v>-1011</c:v>
                </c:pt>
                <c:pt idx="176">
                  <c:v>-427</c:v>
                </c:pt>
                <c:pt idx="177">
                  <c:v>-523</c:v>
                </c:pt>
                <c:pt idx="178">
                  <c:v>-570</c:v>
                </c:pt>
                <c:pt idx="179">
                  <c:v>-529</c:v>
                </c:pt>
                <c:pt idx="180">
                  <c:v>-230</c:v>
                </c:pt>
                <c:pt idx="181">
                  <c:v>-998</c:v>
                </c:pt>
                <c:pt idx="182">
                  <c:v>101</c:v>
                </c:pt>
                <c:pt idx="183">
                  <c:v>140</c:v>
                </c:pt>
                <c:pt idx="184">
                  <c:v>-254</c:v>
                </c:pt>
                <c:pt idx="185">
                  <c:v>-380</c:v>
                </c:pt>
                <c:pt idx="186">
                  <c:v>-833</c:v>
                </c:pt>
                <c:pt idx="187">
                  <c:v>-151</c:v>
                </c:pt>
                <c:pt idx="188">
                  <c:v>129</c:v>
                </c:pt>
                <c:pt idx="189">
                  <c:v>-330</c:v>
                </c:pt>
                <c:pt idx="190">
                  <c:v>-709</c:v>
                </c:pt>
                <c:pt idx="191">
                  <c:v>-1509</c:v>
                </c:pt>
                <c:pt idx="192">
                  <c:v>-885</c:v>
                </c:pt>
                <c:pt idx="193">
                  <c:v>-583</c:v>
                </c:pt>
                <c:pt idx="194">
                  <c:v>-653</c:v>
                </c:pt>
                <c:pt idx="195">
                  <c:v>-1144</c:v>
                </c:pt>
                <c:pt idx="196">
                  <c:v>-797</c:v>
                </c:pt>
                <c:pt idx="197">
                  <c:v>-1828</c:v>
                </c:pt>
                <c:pt idx="198">
                  <c:v>-1419</c:v>
                </c:pt>
                <c:pt idx="199">
                  <c:v>-919</c:v>
                </c:pt>
                <c:pt idx="200">
                  <c:v>-297</c:v>
                </c:pt>
                <c:pt idx="201">
                  <c:v>-469</c:v>
                </c:pt>
                <c:pt idx="202">
                  <c:v>-412</c:v>
                </c:pt>
                <c:pt idx="203">
                  <c:v>-227</c:v>
                </c:pt>
                <c:pt idx="204">
                  <c:v>-381</c:v>
                </c:pt>
                <c:pt idx="205">
                  <c:v>-757</c:v>
                </c:pt>
                <c:pt idx="206">
                  <c:v>-394</c:v>
                </c:pt>
                <c:pt idx="207">
                  <c:v>-323</c:v>
                </c:pt>
                <c:pt idx="208">
                  <c:v>-166</c:v>
                </c:pt>
                <c:pt idx="209">
                  <c:v>-514</c:v>
                </c:pt>
                <c:pt idx="210">
                  <c:v>-294</c:v>
                </c:pt>
                <c:pt idx="211">
                  <c:v>-854</c:v>
                </c:pt>
                <c:pt idx="212">
                  <c:v>-1082</c:v>
                </c:pt>
                <c:pt idx="213">
                  <c:v>-974</c:v>
                </c:pt>
                <c:pt idx="214">
                  <c:v>-1026</c:v>
                </c:pt>
                <c:pt idx="215">
                  <c:v>-976</c:v>
                </c:pt>
                <c:pt idx="216">
                  <c:v>-759</c:v>
                </c:pt>
                <c:pt idx="217">
                  <c:v>-833</c:v>
                </c:pt>
                <c:pt idx="218">
                  <c:v>-883</c:v>
                </c:pt>
                <c:pt idx="219">
                  <c:v>-688</c:v>
                </c:pt>
                <c:pt idx="220">
                  <c:v>-838</c:v>
                </c:pt>
                <c:pt idx="221">
                  <c:v>-730</c:v>
                </c:pt>
                <c:pt idx="222">
                  <c:v>-745</c:v>
                </c:pt>
                <c:pt idx="223">
                  <c:v>-1046</c:v>
                </c:pt>
                <c:pt idx="224">
                  <c:v>-756</c:v>
                </c:pt>
                <c:pt idx="225">
                  <c:v>-988</c:v>
                </c:pt>
                <c:pt idx="226">
                  <c:v>-549</c:v>
                </c:pt>
                <c:pt idx="227">
                  <c:v>-3030</c:v>
                </c:pt>
                <c:pt idx="228">
                  <c:v>-1551</c:v>
                </c:pt>
                <c:pt idx="229">
                  <c:v>-1855</c:v>
                </c:pt>
                <c:pt idx="230">
                  <c:v>-1719</c:v>
                </c:pt>
                <c:pt idx="231">
                  <c:v>-1334</c:v>
                </c:pt>
                <c:pt idx="232">
                  <c:v>-2463</c:v>
                </c:pt>
                <c:pt idx="233">
                  <c:v>-1670</c:v>
                </c:pt>
                <c:pt idx="234">
                  <c:v>-1562</c:v>
                </c:pt>
                <c:pt idx="235">
                  <c:v>-1256</c:v>
                </c:pt>
                <c:pt idx="236">
                  <c:v>-1268</c:v>
                </c:pt>
                <c:pt idx="237">
                  <c:v>-1200</c:v>
                </c:pt>
                <c:pt idx="238">
                  <c:v>-1581</c:v>
                </c:pt>
                <c:pt idx="239">
                  <c:v>-1640</c:v>
                </c:pt>
                <c:pt idx="240">
                  <c:v>-2350</c:v>
                </c:pt>
                <c:pt idx="241">
                  <c:v>-1329</c:v>
                </c:pt>
                <c:pt idx="242">
                  <c:v>-1487</c:v>
                </c:pt>
                <c:pt idx="243">
                  <c:v>-2467</c:v>
                </c:pt>
                <c:pt idx="244">
                  <c:v>-1324</c:v>
                </c:pt>
                <c:pt idx="245">
                  <c:v>-3137</c:v>
                </c:pt>
                <c:pt idx="246">
                  <c:v>-1472</c:v>
                </c:pt>
                <c:pt idx="247">
                  <c:v>-1987</c:v>
                </c:pt>
                <c:pt idx="248">
                  <c:v>-3201</c:v>
                </c:pt>
                <c:pt idx="249">
                  <c:v>-2907</c:v>
                </c:pt>
                <c:pt idx="250">
                  <c:v>-2926</c:v>
                </c:pt>
                <c:pt idx="251">
                  <c:v>-2255</c:v>
                </c:pt>
                <c:pt idx="252">
                  <c:v>-1600</c:v>
                </c:pt>
                <c:pt idx="253">
                  <c:v>-1829</c:v>
                </c:pt>
                <c:pt idx="254">
                  <c:v>-2523</c:v>
                </c:pt>
                <c:pt idx="255">
                  <c:v>-1121</c:v>
                </c:pt>
                <c:pt idx="256">
                  <c:v>-1689</c:v>
                </c:pt>
                <c:pt idx="257">
                  <c:v>-1737</c:v>
                </c:pt>
                <c:pt idx="258">
                  <c:v>-893</c:v>
                </c:pt>
                <c:pt idx="259">
                  <c:v>-686</c:v>
                </c:pt>
                <c:pt idx="260">
                  <c:v>-3178</c:v>
                </c:pt>
                <c:pt idx="261">
                  <c:v>-620</c:v>
                </c:pt>
                <c:pt idx="262">
                  <c:v>595</c:v>
                </c:pt>
                <c:pt idx="263">
                  <c:v>473</c:v>
                </c:pt>
                <c:pt idx="264">
                  <c:v>508</c:v>
                </c:pt>
                <c:pt idx="265">
                  <c:v>596</c:v>
                </c:pt>
                <c:pt idx="266">
                  <c:v>-139</c:v>
                </c:pt>
                <c:pt idx="267">
                  <c:v>-967</c:v>
                </c:pt>
                <c:pt idx="268">
                  <c:v>-2096</c:v>
                </c:pt>
                <c:pt idx="269">
                  <c:v>-1996</c:v>
                </c:pt>
                <c:pt idx="270">
                  <c:v>-3663</c:v>
                </c:pt>
                <c:pt idx="271">
                  <c:v>-2673</c:v>
                </c:pt>
                <c:pt idx="272">
                  <c:v>-1244</c:v>
                </c:pt>
                <c:pt idx="273">
                  <c:v>-2492</c:v>
                </c:pt>
                <c:pt idx="274">
                  <c:v>-1787</c:v>
                </c:pt>
                <c:pt idx="275">
                  <c:v>-823</c:v>
                </c:pt>
                <c:pt idx="276">
                  <c:v>-1926</c:v>
                </c:pt>
                <c:pt idx="277">
                  <c:v>-2085</c:v>
                </c:pt>
                <c:pt idx="278">
                  <c:v>-950</c:v>
                </c:pt>
                <c:pt idx="279">
                  <c:v>-3705</c:v>
                </c:pt>
                <c:pt idx="280">
                  <c:v>-2571</c:v>
                </c:pt>
                <c:pt idx="281">
                  <c:v>-2689</c:v>
                </c:pt>
                <c:pt idx="282">
                  <c:v>-2445</c:v>
                </c:pt>
                <c:pt idx="283">
                  <c:v>-2959</c:v>
                </c:pt>
                <c:pt idx="284">
                  <c:v>-1035</c:v>
                </c:pt>
                <c:pt idx="285">
                  <c:v>-2416</c:v>
                </c:pt>
                <c:pt idx="286">
                  <c:v>-1665</c:v>
                </c:pt>
                <c:pt idx="287">
                  <c:v>-1551</c:v>
                </c:pt>
                <c:pt idx="288">
                  <c:v>-1722</c:v>
                </c:pt>
                <c:pt idx="289">
                  <c:v>-2281</c:v>
                </c:pt>
                <c:pt idx="290">
                  <c:v>-1909</c:v>
                </c:pt>
                <c:pt idx="291">
                  <c:v>-2283</c:v>
                </c:pt>
                <c:pt idx="292">
                  <c:v>-2363</c:v>
                </c:pt>
                <c:pt idx="293">
                  <c:v>-1828</c:v>
                </c:pt>
                <c:pt idx="294">
                  <c:v>-1808</c:v>
                </c:pt>
                <c:pt idx="295">
                  <c:v>-3079</c:v>
                </c:pt>
                <c:pt idx="296">
                  <c:v>-841</c:v>
                </c:pt>
                <c:pt idx="297">
                  <c:v>-466</c:v>
                </c:pt>
                <c:pt idx="298">
                  <c:v>60</c:v>
                </c:pt>
                <c:pt idx="299">
                  <c:v>-31</c:v>
                </c:pt>
                <c:pt idx="300">
                  <c:v>-130</c:v>
                </c:pt>
                <c:pt idx="301">
                  <c:v>72</c:v>
                </c:pt>
                <c:pt idx="302">
                  <c:v>312</c:v>
                </c:pt>
                <c:pt idx="303">
                  <c:v>93</c:v>
                </c:pt>
                <c:pt idx="304">
                  <c:v>226</c:v>
                </c:pt>
                <c:pt idx="305">
                  <c:v>185</c:v>
                </c:pt>
                <c:pt idx="306">
                  <c:v>199</c:v>
                </c:pt>
                <c:pt idx="307">
                  <c:v>288</c:v>
                </c:pt>
                <c:pt idx="308">
                  <c:v>203</c:v>
                </c:pt>
                <c:pt idx="309">
                  <c:v>-122</c:v>
                </c:pt>
                <c:pt idx="310">
                  <c:v>144</c:v>
                </c:pt>
                <c:pt idx="311">
                  <c:v>-436</c:v>
                </c:pt>
                <c:pt idx="312">
                  <c:v>-235</c:v>
                </c:pt>
                <c:pt idx="313">
                  <c:v>-352</c:v>
                </c:pt>
                <c:pt idx="314">
                  <c:v>-409</c:v>
                </c:pt>
                <c:pt idx="315">
                  <c:v>-257</c:v>
                </c:pt>
                <c:pt idx="316">
                  <c:v>-301</c:v>
                </c:pt>
                <c:pt idx="317">
                  <c:v>-63</c:v>
                </c:pt>
                <c:pt idx="318">
                  <c:v>-233</c:v>
                </c:pt>
                <c:pt idx="319">
                  <c:v>75</c:v>
                </c:pt>
                <c:pt idx="320">
                  <c:v>-218</c:v>
                </c:pt>
                <c:pt idx="321">
                  <c:v>-603</c:v>
                </c:pt>
                <c:pt idx="322">
                  <c:v>-502</c:v>
                </c:pt>
                <c:pt idx="323">
                  <c:v>-602</c:v>
                </c:pt>
                <c:pt idx="324">
                  <c:v>-680</c:v>
                </c:pt>
                <c:pt idx="325">
                  <c:v>-519</c:v>
                </c:pt>
                <c:pt idx="326">
                  <c:v>-528</c:v>
                </c:pt>
                <c:pt idx="327">
                  <c:v>-729</c:v>
                </c:pt>
                <c:pt idx="328">
                  <c:v>-832</c:v>
                </c:pt>
                <c:pt idx="329">
                  <c:v>-417</c:v>
                </c:pt>
                <c:pt idx="330">
                  <c:v>36</c:v>
                </c:pt>
                <c:pt idx="331">
                  <c:v>-1034</c:v>
                </c:pt>
                <c:pt idx="332">
                  <c:v>-440</c:v>
                </c:pt>
                <c:pt idx="333">
                  <c:v>-523</c:v>
                </c:pt>
                <c:pt idx="334">
                  <c:v>-775</c:v>
                </c:pt>
                <c:pt idx="335">
                  <c:v>-493</c:v>
                </c:pt>
                <c:pt idx="336">
                  <c:v>-243</c:v>
                </c:pt>
                <c:pt idx="337">
                  <c:v>-125</c:v>
                </c:pt>
                <c:pt idx="338">
                  <c:v>-186</c:v>
                </c:pt>
                <c:pt idx="339">
                  <c:v>-298</c:v>
                </c:pt>
                <c:pt idx="340">
                  <c:v>-147</c:v>
                </c:pt>
                <c:pt idx="341">
                  <c:v>-362</c:v>
                </c:pt>
                <c:pt idx="342">
                  <c:v>-1011</c:v>
                </c:pt>
                <c:pt idx="343">
                  <c:v>-1050</c:v>
                </c:pt>
                <c:pt idx="344">
                  <c:v>-787</c:v>
                </c:pt>
                <c:pt idx="345">
                  <c:v>-157</c:v>
                </c:pt>
                <c:pt idx="346">
                  <c:v>-319</c:v>
                </c:pt>
                <c:pt idx="347">
                  <c:v>-899</c:v>
                </c:pt>
                <c:pt idx="348">
                  <c:v>-404</c:v>
                </c:pt>
                <c:pt idx="349">
                  <c:v>-713</c:v>
                </c:pt>
                <c:pt idx="350">
                  <c:v>-544</c:v>
                </c:pt>
                <c:pt idx="351">
                  <c:v>-789</c:v>
                </c:pt>
                <c:pt idx="352">
                  <c:v>-399</c:v>
                </c:pt>
                <c:pt idx="353">
                  <c:v>-672</c:v>
                </c:pt>
                <c:pt idx="354">
                  <c:v>-331</c:v>
                </c:pt>
                <c:pt idx="355">
                  <c:v>-34</c:v>
                </c:pt>
                <c:pt idx="356">
                  <c:v>-1800</c:v>
                </c:pt>
                <c:pt idx="357">
                  <c:v>-339</c:v>
                </c:pt>
                <c:pt idx="358">
                  <c:v>-1182</c:v>
                </c:pt>
                <c:pt idx="359">
                  <c:v>-674</c:v>
                </c:pt>
                <c:pt idx="360">
                  <c:v>-421</c:v>
                </c:pt>
                <c:pt idx="361">
                  <c:v>-409</c:v>
                </c:pt>
                <c:pt idx="362">
                  <c:v>-2098</c:v>
                </c:pt>
                <c:pt idx="363">
                  <c:v>-861</c:v>
                </c:pt>
                <c:pt idx="364">
                  <c:v>-2654</c:v>
                </c:pt>
                <c:pt idx="365">
                  <c:v>-780</c:v>
                </c:pt>
                <c:pt idx="366">
                  <c:v>-621</c:v>
                </c:pt>
                <c:pt idx="367">
                  <c:v>-252</c:v>
                </c:pt>
                <c:pt idx="368">
                  <c:v>-1126</c:v>
                </c:pt>
                <c:pt idx="369">
                  <c:v>130</c:v>
                </c:pt>
                <c:pt idx="370">
                  <c:v>-558</c:v>
                </c:pt>
                <c:pt idx="371">
                  <c:v>-759</c:v>
                </c:pt>
                <c:pt idx="372">
                  <c:v>-538</c:v>
                </c:pt>
                <c:pt idx="373">
                  <c:v>-1148</c:v>
                </c:pt>
                <c:pt idx="374">
                  <c:v>-5</c:v>
                </c:pt>
                <c:pt idx="375">
                  <c:v>-1145</c:v>
                </c:pt>
                <c:pt idx="376">
                  <c:v>-1489</c:v>
                </c:pt>
                <c:pt idx="377">
                  <c:v>160</c:v>
                </c:pt>
                <c:pt idx="378">
                  <c:v>-696</c:v>
                </c:pt>
                <c:pt idx="379">
                  <c:v>-1423</c:v>
                </c:pt>
                <c:pt idx="380">
                  <c:v>-1177</c:v>
                </c:pt>
                <c:pt idx="381">
                  <c:v>-1241</c:v>
                </c:pt>
                <c:pt idx="382">
                  <c:v>-1117</c:v>
                </c:pt>
                <c:pt idx="383">
                  <c:v>-2121</c:v>
                </c:pt>
                <c:pt idx="384">
                  <c:v>-467</c:v>
                </c:pt>
                <c:pt idx="385">
                  <c:v>-1490</c:v>
                </c:pt>
                <c:pt idx="386">
                  <c:v>-1503</c:v>
                </c:pt>
                <c:pt idx="387">
                  <c:v>-1928</c:v>
                </c:pt>
                <c:pt idx="388">
                  <c:v>-2734</c:v>
                </c:pt>
                <c:pt idx="389">
                  <c:v>-3366</c:v>
                </c:pt>
                <c:pt idx="390">
                  <c:v>-2541</c:v>
                </c:pt>
                <c:pt idx="391">
                  <c:v>-2005</c:v>
                </c:pt>
                <c:pt idx="392">
                  <c:v>1002</c:v>
                </c:pt>
                <c:pt idx="393">
                  <c:v>1054</c:v>
                </c:pt>
                <c:pt idx="394">
                  <c:v>722</c:v>
                </c:pt>
                <c:pt idx="395">
                  <c:v>-954</c:v>
                </c:pt>
                <c:pt idx="396">
                  <c:v>-218</c:v>
                </c:pt>
                <c:pt idx="397">
                  <c:v>-1292</c:v>
                </c:pt>
                <c:pt idx="398">
                  <c:v>-1739</c:v>
                </c:pt>
                <c:pt idx="399">
                  <c:v>-1587</c:v>
                </c:pt>
                <c:pt idx="400">
                  <c:v>-1490</c:v>
                </c:pt>
                <c:pt idx="401">
                  <c:v>-2311</c:v>
                </c:pt>
                <c:pt idx="402">
                  <c:v>-2682</c:v>
                </c:pt>
                <c:pt idx="403">
                  <c:v>-859</c:v>
                </c:pt>
                <c:pt idx="404">
                  <c:v>-870</c:v>
                </c:pt>
                <c:pt idx="405">
                  <c:v>-598</c:v>
                </c:pt>
                <c:pt idx="406">
                  <c:v>-304</c:v>
                </c:pt>
                <c:pt idx="407">
                  <c:v>-720</c:v>
                </c:pt>
                <c:pt idx="408">
                  <c:v>-726</c:v>
                </c:pt>
                <c:pt idx="409">
                  <c:v>-444</c:v>
                </c:pt>
                <c:pt idx="410">
                  <c:v>-614</c:v>
                </c:pt>
                <c:pt idx="411">
                  <c:v>-588</c:v>
                </c:pt>
                <c:pt idx="412">
                  <c:v>-567</c:v>
                </c:pt>
                <c:pt idx="413">
                  <c:v>-742</c:v>
                </c:pt>
                <c:pt idx="414">
                  <c:v>-732</c:v>
                </c:pt>
                <c:pt idx="415">
                  <c:v>-571</c:v>
                </c:pt>
                <c:pt idx="416">
                  <c:v>-775</c:v>
                </c:pt>
                <c:pt idx="417">
                  <c:v>-959</c:v>
                </c:pt>
                <c:pt idx="418">
                  <c:v>-1120</c:v>
                </c:pt>
                <c:pt idx="419">
                  <c:v>-663</c:v>
                </c:pt>
                <c:pt idx="420">
                  <c:v>-906</c:v>
                </c:pt>
                <c:pt idx="421">
                  <c:v>-869</c:v>
                </c:pt>
                <c:pt idx="422">
                  <c:v>-743</c:v>
                </c:pt>
                <c:pt idx="423">
                  <c:v>-602</c:v>
                </c:pt>
                <c:pt idx="424">
                  <c:v>-816</c:v>
                </c:pt>
                <c:pt idx="425">
                  <c:v>-811</c:v>
                </c:pt>
                <c:pt idx="426">
                  <c:v>-1000</c:v>
                </c:pt>
                <c:pt idx="427">
                  <c:v>-875</c:v>
                </c:pt>
                <c:pt idx="428">
                  <c:v>-723</c:v>
                </c:pt>
                <c:pt idx="429">
                  <c:v>-995</c:v>
                </c:pt>
                <c:pt idx="430">
                  <c:v>-943</c:v>
                </c:pt>
                <c:pt idx="431">
                  <c:v>-745</c:v>
                </c:pt>
                <c:pt idx="432">
                  <c:v>-924</c:v>
                </c:pt>
                <c:pt idx="433">
                  <c:v>-879</c:v>
                </c:pt>
                <c:pt idx="434">
                  <c:v>-825</c:v>
                </c:pt>
                <c:pt idx="435">
                  <c:v>-1294</c:v>
                </c:pt>
                <c:pt idx="436">
                  <c:v>-849</c:v>
                </c:pt>
                <c:pt idx="437">
                  <c:v>-1385</c:v>
                </c:pt>
                <c:pt idx="438">
                  <c:v>-1362</c:v>
                </c:pt>
                <c:pt idx="439">
                  <c:v>-914</c:v>
                </c:pt>
                <c:pt idx="440">
                  <c:v>-1406</c:v>
                </c:pt>
                <c:pt idx="441">
                  <c:v>-1332</c:v>
                </c:pt>
                <c:pt idx="442">
                  <c:v>-1267</c:v>
                </c:pt>
                <c:pt idx="443">
                  <c:v>-1448</c:v>
                </c:pt>
                <c:pt idx="444">
                  <c:v>-1820</c:v>
                </c:pt>
                <c:pt idx="445">
                  <c:v>-1789</c:v>
                </c:pt>
                <c:pt idx="446">
                  <c:v>-1664</c:v>
                </c:pt>
                <c:pt idx="447">
                  <c:v>-1296</c:v>
                </c:pt>
                <c:pt idx="448">
                  <c:v>-2085</c:v>
                </c:pt>
                <c:pt idx="449">
                  <c:v>-1892</c:v>
                </c:pt>
                <c:pt idx="450">
                  <c:v>-2074</c:v>
                </c:pt>
                <c:pt idx="451">
                  <c:v>-1670</c:v>
                </c:pt>
                <c:pt idx="452">
                  <c:v>-1837</c:v>
                </c:pt>
                <c:pt idx="453">
                  <c:v>-1433</c:v>
                </c:pt>
                <c:pt idx="454">
                  <c:v>-1519</c:v>
                </c:pt>
                <c:pt idx="455">
                  <c:v>-1420</c:v>
                </c:pt>
                <c:pt idx="456">
                  <c:v>-1890</c:v>
                </c:pt>
                <c:pt idx="457">
                  <c:v>-1359</c:v>
                </c:pt>
                <c:pt idx="458">
                  <c:v>-1202</c:v>
                </c:pt>
                <c:pt idx="459">
                  <c:v>-1270</c:v>
                </c:pt>
                <c:pt idx="460">
                  <c:v>-1390</c:v>
                </c:pt>
                <c:pt idx="461">
                  <c:v>-1303</c:v>
                </c:pt>
                <c:pt idx="462">
                  <c:v>-2451</c:v>
                </c:pt>
                <c:pt idx="463">
                  <c:v>-2186</c:v>
                </c:pt>
                <c:pt idx="464">
                  <c:v>-2487</c:v>
                </c:pt>
                <c:pt idx="465">
                  <c:v>-1417</c:v>
                </c:pt>
                <c:pt idx="466">
                  <c:v>-1646</c:v>
                </c:pt>
                <c:pt idx="467">
                  <c:v>-1363</c:v>
                </c:pt>
                <c:pt idx="468">
                  <c:v>-2471</c:v>
                </c:pt>
                <c:pt idx="469">
                  <c:v>-3221</c:v>
                </c:pt>
                <c:pt idx="470">
                  <c:v>-2731</c:v>
                </c:pt>
                <c:pt idx="471">
                  <c:v>-2622</c:v>
                </c:pt>
                <c:pt idx="472">
                  <c:v>-2370</c:v>
                </c:pt>
                <c:pt idx="473">
                  <c:v>-2293</c:v>
                </c:pt>
                <c:pt idx="474">
                  <c:v>-2571</c:v>
                </c:pt>
                <c:pt idx="475">
                  <c:v>-2094</c:v>
                </c:pt>
                <c:pt idx="476">
                  <c:v>-1949</c:v>
                </c:pt>
                <c:pt idx="477">
                  <c:v>-2197</c:v>
                </c:pt>
                <c:pt idx="478">
                  <c:v>-2462</c:v>
                </c:pt>
                <c:pt idx="479">
                  <c:v>-2587</c:v>
                </c:pt>
                <c:pt idx="480">
                  <c:v>-2487</c:v>
                </c:pt>
                <c:pt idx="481">
                  <c:v>-1884</c:v>
                </c:pt>
                <c:pt idx="482">
                  <c:v>-1780</c:v>
                </c:pt>
                <c:pt idx="483">
                  <c:v>-2043</c:v>
                </c:pt>
                <c:pt idx="484">
                  <c:v>-3476</c:v>
                </c:pt>
                <c:pt idx="485">
                  <c:v>-2692</c:v>
                </c:pt>
                <c:pt idx="486">
                  <c:v>-375</c:v>
                </c:pt>
                <c:pt idx="487">
                  <c:v>463</c:v>
                </c:pt>
                <c:pt idx="488">
                  <c:v>368</c:v>
                </c:pt>
                <c:pt idx="489">
                  <c:v>324</c:v>
                </c:pt>
                <c:pt idx="490">
                  <c:v>619</c:v>
                </c:pt>
                <c:pt idx="491">
                  <c:v>735</c:v>
                </c:pt>
                <c:pt idx="492">
                  <c:v>863</c:v>
                </c:pt>
                <c:pt idx="493">
                  <c:v>1315</c:v>
                </c:pt>
                <c:pt idx="494">
                  <c:v>702</c:v>
                </c:pt>
                <c:pt idx="495">
                  <c:v>2392</c:v>
                </c:pt>
                <c:pt idx="496">
                  <c:v>1956</c:v>
                </c:pt>
                <c:pt idx="497">
                  <c:v>2251</c:v>
                </c:pt>
                <c:pt idx="498">
                  <c:v>1569</c:v>
                </c:pt>
                <c:pt idx="499">
                  <c:v>2185</c:v>
                </c:pt>
                <c:pt idx="500">
                  <c:v>3317</c:v>
                </c:pt>
                <c:pt idx="501">
                  <c:v>186</c:v>
                </c:pt>
                <c:pt idx="502">
                  <c:v>-1245</c:v>
                </c:pt>
                <c:pt idx="503">
                  <c:v>-1414</c:v>
                </c:pt>
                <c:pt idx="504">
                  <c:v>-2318</c:v>
                </c:pt>
                <c:pt idx="505">
                  <c:v>-1580</c:v>
                </c:pt>
                <c:pt idx="506">
                  <c:v>-1586</c:v>
                </c:pt>
                <c:pt idx="507">
                  <c:v>-3072</c:v>
                </c:pt>
                <c:pt idx="508">
                  <c:v>-2241</c:v>
                </c:pt>
                <c:pt idx="509">
                  <c:v>-2524</c:v>
                </c:pt>
                <c:pt idx="510">
                  <c:v>-2619</c:v>
                </c:pt>
                <c:pt idx="511">
                  <c:v>-1249</c:v>
                </c:pt>
                <c:pt idx="512">
                  <c:v>-1148</c:v>
                </c:pt>
                <c:pt idx="513">
                  <c:v>-1778</c:v>
                </c:pt>
                <c:pt idx="514">
                  <c:v>-2056</c:v>
                </c:pt>
                <c:pt idx="515">
                  <c:v>-2670</c:v>
                </c:pt>
                <c:pt idx="516">
                  <c:v>-2845</c:v>
                </c:pt>
                <c:pt idx="517">
                  <c:v>-4559</c:v>
                </c:pt>
                <c:pt idx="518">
                  <c:v>-3765</c:v>
                </c:pt>
                <c:pt idx="519">
                  <c:v>-4254</c:v>
                </c:pt>
                <c:pt idx="520">
                  <c:v>-3945</c:v>
                </c:pt>
                <c:pt idx="521">
                  <c:v>-2955</c:v>
                </c:pt>
                <c:pt idx="522">
                  <c:v>-3171</c:v>
                </c:pt>
                <c:pt idx="523">
                  <c:v>-4146</c:v>
                </c:pt>
                <c:pt idx="524">
                  <c:v>-3415</c:v>
                </c:pt>
                <c:pt idx="525">
                  <c:v>-6235</c:v>
                </c:pt>
                <c:pt idx="526">
                  <c:v>-7186</c:v>
                </c:pt>
                <c:pt idx="527">
                  <c:v>-6860</c:v>
                </c:pt>
                <c:pt idx="528">
                  <c:v>-5996</c:v>
                </c:pt>
                <c:pt idx="529">
                  <c:v>-4860</c:v>
                </c:pt>
                <c:pt idx="530">
                  <c:v>-4546</c:v>
                </c:pt>
                <c:pt idx="531">
                  <c:v>-3889</c:v>
                </c:pt>
                <c:pt idx="532">
                  <c:v>-6905</c:v>
                </c:pt>
                <c:pt idx="533">
                  <c:v>-6074</c:v>
                </c:pt>
                <c:pt idx="534">
                  <c:v>-4783</c:v>
                </c:pt>
                <c:pt idx="535">
                  <c:v>-4971</c:v>
                </c:pt>
                <c:pt idx="536">
                  <c:v>-6592</c:v>
                </c:pt>
                <c:pt idx="537">
                  <c:v>-5685</c:v>
                </c:pt>
                <c:pt idx="538">
                  <c:v>-6222</c:v>
                </c:pt>
                <c:pt idx="539">
                  <c:v>-5413</c:v>
                </c:pt>
                <c:pt idx="540">
                  <c:v>-5251</c:v>
                </c:pt>
                <c:pt idx="541">
                  <c:v>-5208</c:v>
                </c:pt>
                <c:pt idx="542">
                  <c:v>-5761</c:v>
                </c:pt>
                <c:pt idx="543">
                  <c:v>-7612</c:v>
                </c:pt>
                <c:pt idx="544">
                  <c:v>-6841</c:v>
                </c:pt>
                <c:pt idx="545">
                  <c:v>-7388</c:v>
                </c:pt>
                <c:pt idx="546">
                  <c:v>-5587</c:v>
                </c:pt>
                <c:pt idx="547">
                  <c:v>-4980</c:v>
                </c:pt>
                <c:pt idx="548">
                  <c:v>-5399</c:v>
                </c:pt>
                <c:pt idx="549">
                  <c:v>-6122</c:v>
                </c:pt>
                <c:pt idx="550">
                  <c:v>-5370</c:v>
                </c:pt>
                <c:pt idx="551">
                  <c:v>-5570</c:v>
                </c:pt>
                <c:pt idx="552">
                  <c:v>-5850</c:v>
                </c:pt>
                <c:pt idx="553">
                  <c:v>-5539</c:v>
                </c:pt>
                <c:pt idx="554">
                  <c:v>-4197</c:v>
                </c:pt>
                <c:pt idx="555">
                  <c:v>-3677</c:v>
                </c:pt>
                <c:pt idx="556">
                  <c:v>-3232</c:v>
                </c:pt>
                <c:pt idx="557">
                  <c:v>-4091</c:v>
                </c:pt>
                <c:pt idx="558">
                  <c:v>-3897</c:v>
                </c:pt>
                <c:pt idx="559">
                  <c:v>-3824</c:v>
                </c:pt>
                <c:pt idx="560">
                  <c:v>-3732</c:v>
                </c:pt>
                <c:pt idx="561">
                  <c:v>-3512</c:v>
                </c:pt>
                <c:pt idx="562">
                  <c:v>-3986</c:v>
                </c:pt>
                <c:pt idx="563">
                  <c:v>-2993</c:v>
                </c:pt>
                <c:pt idx="564">
                  <c:v>-3522</c:v>
                </c:pt>
                <c:pt idx="565">
                  <c:v>-3885</c:v>
                </c:pt>
                <c:pt idx="566">
                  <c:v>-4071</c:v>
                </c:pt>
                <c:pt idx="567">
                  <c:v>-4109</c:v>
                </c:pt>
                <c:pt idx="568">
                  <c:v>-3471</c:v>
                </c:pt>
                <c:pt idx="569">
                  <c:v>-3259</c:v>
                </c:pt>
                <c:pt idx="570">
                  <c:v>-4918</c:v>
                </c:pt>
                <c:pt idx="571">
                  <c:v>-7364</c:v>
                </c:pt>
                <c:pt idx="572">
                  <c:v>-7342</c:v>
                </c:pt>
                <c:pt idx="573">
                  <c:v>-8144</c:v>
                </c:pt>
                <c:pt idx="574">
                  <c:v>-8552</c:v>
                </c:pt>
                <c:pt idx="575">
                  <c:v>-8106</c:v>
                </c:pt>
                <c:pt idx="576">
                  <c:v>-7441</c:v>
                </c:pt>
                <c:pt idx="577">
                  <c:v>-7074</c:v>
                </c:pt>
                <c:pt idx="578">
                  <c:v>-8317</c:v>
                </c:pt>
                <c:pt idx="579">
                  <c:v>-6245</c:v>
                </c:pt>
                <c:pt idx="580">
                  <c:v>-6856</c:v>
                </c:pt>
                <c:pt idx="581">
                  <c:v>-6622</c:v>
                </c:pt>
                <c:pt idx="582">
                  <c:v>-6985</c:v>
                </c:pt>
                <c:pt idx="583">
                  <c:v>-6309</c:v>
                </c:pt>
                <c:pt idx="584">
                  <c:v>-7599</c:v>
                </c:pt>
                <c:pt idx="585">
                  <c:v>-7557</c:v>
                </c:pt>
                <c:pt idx="586">
                  <c:v>-8181</c:v>
                </c:pt>
                <c:pt idx="587">
                  <c:v>-9404</c:v>
                </c:pt>
                <c:pt idx="588">
                  <c:v>-6796</c:v>
                </c:pt>
                <c:pt idx="589">
                  <c:v>-6559</c:v>
                </c:pt>
                <c:pt idx="590">
                  <c:v>-6951</c:v>
                </c:pt>
                <c:pt idx="591">
                  <c:v>-7925</c:v>
                </c:pt>
                <c:pt idx="592">
                  <c:v>-7773</c:v>
                </c:pt>
                <c:pt idx="593">
                  <c:v>-8050</c:v>
                </c:pt>
                <c:pt idx="594">
                  <c:v>-6394</c:v>
                </c:pt>
                <c:pt idx="595">
                  <c:v>-5743</c:v>
                </c:pt>
                <c:pt idx="596">
                  <c:v>-6425</c:v>
                </c:pt>
                <c:pt idx="597">
                  <c:v>-5216</c:v>
                </c:pt>
                <c:pt idx="598">
                  <c:v>-5137</c:v>
                </c:pt>
                <c:pt idx="599">
                  <c:v>-6737</c:v>
                </c:pt>
                <c:pt idx="600">
                  <c:v>-5286</c:v>
                </c:pt>
                <c:pt idx="601">
                  <c:v>-5895</c:v>
                </c:pt>
                <c:pt idx="602">
                  <c:v>-5921</c:v>
                </c:pt>
                <c:pt idx="603">
                  <c:v>-5334</c:v>
                </c:pt>
                <c:pt idx="604">
                  <c:v>-5821</c:v>
                </c:pt>
                <c:pt idx="605">
                  <c:v>-5223</c:v>
                </c:pt>
                <c:pt idx="606">
                  <c:v>-6838</c:v>
                </c:pt>
                <c:pt idx="607">
                  <c:v>-4591</c:v>
                </c:pt>
                <c:pt idx="608">
                  <c:v>-4561</c:v>
                </c:pt>
                <c:pt idx="609">
                  <c:v>-6935</c:v>
                </c:pt>
                <c:pt idx="610">
                  <c:v>-7467</c:v>
                </c:pt>
                <c:pt idx="611">
                  <c:v>-5547</c:v>
                </c:pt>
                <c:pt idx="612">
                  <c:v>-4790</c:v>
                </c:pt>
                <c:pt idx="613">
                  <c:v>-6495</c:v>
                </c:pt>
                <c:pt idx="614">
                  <c:v>-7316</c:v>
                </c:pt>
                <c:pt idx="615">
                  <c:v>-5915</c:v>
                </c:pt>
                <c:pt idx="616">
                  <c:v>-2682</c:v>
                </c:pt>
                <c:pt idx="617">
                  <c:v>-741</c:v>
                </c:pt>
                <c:pt idx="618">
                  <c:v>2138</c:v>
                </c:pt>
                <c:pt idx="619">
                  <c:v>-41</c:v>
                </c:pt>
                <c:pt idx="620">
                  <c:v>749</c:v>
                </c:pt>
                <c:pt idx="621">
                  <c:v>171</c:v>
                </c:pt>
                <c:pt idx="622">
                  <c:v>707</c:v>
                </c:pt>
                <c:pt idx="623">
                  <c:v>418</c:v>
                </c:pt>
                <c:pt idx="624">
                  <c:v>120</c:v>
                </c:pt>
                <c:pt idx="625">
                  <c:v>279</c:v>
                </c:pt>
                <c:pt idx="626">
                  <c:v>-295</c:v>
                </c:pt>
                <c:pt idx="627">
                  <c:v>-640</c:v>
                </c:pt>
                <c:pt idx="628">
                  <c:v>-572</c:v>
                </c:pt>
                <c:pt idx="629">
                  <c:v>-724</c:v>
                </c:pt>
                <c:pt idx="630">
                  <c:v>-1025</c:v>
                </c:pt>
                <c:pt idx="631">
                  <c:v>-1745</c:v>
                </c:pt>
                <c:pt idx="632">
                  <c:v>-1497</c:v>
                </c:pt>
                <c:pt idx="633">
                  <c:v>-1639</c:v>
                </c:pt>
                <c:pt idx="634">
                  <c:v>-1622</c:v>
                </c:pt>
                <c:pt idx="635">
                  <c:v>-879</c:v>
                </c:pt>
                <c:pt idx="636">
                  <c:v>-938</c:v>
                </c:pt>
                <c:pt idx="637">
                  <c:v>313</c:v>
                </c:pt>
                <c:pt idx="638">
                  <c:v>96</c:v>
                </c:pt>
                <c:pt idx="639">
                  <c:v>84</c:v>
                </c:pt>
                <c:pt idx="640">
                  <c:v>22</c:v>
                </c:pt>
                <c:pt idx="641">
                  <c:v>-305</c:v>
                </c:pt>
                <c:pt idx="642">
                  <c:v>156</c:v>
                </c:pt>
                <c:pt idx="643">
                  <c:v>-41</c:v>
                </c:pt>
                <c:pt idx="644">
                  <c:v>49</c:v>
                </c:pt>
                <c:pt idx="645">
                  <c:v>56</c:v>
                </c:pt>
                <c:pt idx="646">
                  <c:v>380</c:v>
                </c:pt>
                <c:pt idx="647">
                  <c:v>676</c:v>
                </c:pt>
                <c:pt idx="648">
                  <c:v>51</c:v>
                </c:pt>
                <c:pt idx="649">
                  <c:v>276</c:v>
                </c:pt>
                <c:pt idx="650">
                  <c:v>307</c:v>
                </c:pt>
                <c:pt idx="651">
                  <c:v>-859</c:v>
                </c:pt>
                <c:pt idx="652">
                  <c:v>-1401</c:v>
                </c:pt>
                <c:pt idx="653">
                  <c:v>-987</c:v>
                </c:pt>
                <c:pt idx="654">
                  <c:v>-1641</c:v>
                </c:pt>
                <c:pt idx="655">
                  <c:v>-1053</c:v>
                </c:pt>
                <c:pt idx="656">
                  <c:v>-1149</c:v>
                </c:pt>
                <c:pt idx="657">
                  <c:v>-2201</c:v>
                </c:pt>
                <c:pt idx="658">
                  <c:v>-1932</c:v>
                </c:pt>
                <c:pt idx="659">
                  <c:v>-2366</c:v>
                </c:pt>
                <c:pt idx="660">
                  <c:v>-2750</c:v>
                </c:pt>
                <c:pt idx="661">
                  <c:v>-1637</c:v>
                </c:pt>
                <c:pt idx="662">
                  <c:v>-2686</c:v>
                </c:pt>
                <c:pt idx="663">
                  <c:v>-2778</c:v>
                </c:pt>
                <c:pt idx="664">
                  <c:v>-2816</c:v>
                </c:pt>
                <c:pt idx="665">
                  <c:v>-2751</c:v>
                </c:pt>
                <c:pt idx="666">
                  <c:v>-1641</c:v>
                </c:pt>
                <c:pt idx="667">
                  <c:v>-1887</c:v>
                </c:pt>
                <c:pt idx="668">
                  <c:v>-2241</c:v>
                </c:pt>
                <c:pt idx="669">
                  <c:v>-1662</c:v>
                </c:pt>
                <c:pt idx="670">
                  <c:v>-1979</c:v>
                </c:pt>
                <c:pt idx="671">
                  <c:v>-2202</c:v>
                </c:pt>
                <c:pt idx="672">
                  <c:v>-1604</c:v>
                </c:pt>
                <c:pt idx="673">
                  <c:v>-3160</c:v>
                </c:pt>
                <c:pt idx="674">
                  <c:v>-3185</c:v>
                </c:pt>
                <c:pt idx="675">
                  <c:v>-5971</c:v>
                </c:pt>
                <c:pt idx="676">
                  <c:v>-6232</c:v>
                </c:pt>
                <c:pt idx="677">
                  <c:v>-7926</c:v>
                </c:pt>
                <c:pt idx="678">
                  <c:v>-6671</c:v>
                </c:pt>
                <c:pt idx="679">
                  <c:v>-5552</c:v>
                </c:pt>
                <c:pt idx="680">
                  <c:v>-6391</c:v>
                </c:pt>
                <c:pt idx="681">
                  <c:v>-5725</c:v>
                </c:pt>
                <c:pt idx="682">
                  <c:v>-4778</c:v>
                </c:pt>
                <c:pt idx="683">
                  <c:v>-4335</c:v>
                </c:pt>
                <c:pt idx="684">
                  <c:v>-3762</c:v>
                </c:pt>
                <c:pt idx="685">
                  <c:v>-4207</c:v>
                </c:pt>
                <c:pt idx="686">
                  <c:v>-4278</c:v>
                </c:pt>
                <c:pt idx="687">
                  <c:v>-3734</c:v>
                </c:pt>
                <c:pt idx="688">
                  <c:v>-4149</c:v>
                </c:pt>
                <c:pt idx="689">
                  <c:v>-5112</c:v>
                </c:pt>
                <c:pt idx="690">
                  <c:v>-4968</c:v>
                </c:pt>
                <c:pt idx="691">
                  <c:v>-3715</c:v>
                </c:pt>
                <c:pt idx="692">
                  <c:v>-5100</c:v>
                </c:pt>
                <c:pt idx="693">
                  <c:v>-4237</c:v>
                </c:pt>
                <c:pt idx="694">
                  <c:v>-3547</c:v>
                </c:pt>
                <c:pt idx="695">
                  <c:v>-2281</c:v>
                </c:pt>
                <c:pt idx="696">
                  <c:v>-1315</c:v>
                </c:pt>
                <c:pt idx="697">
                  <c:v>-659</c:v>
                </c:pt>
                <c:pt idx="698">
                  <c:v>-249</c:v>
                </c:pt>
                <c:pt idx="699">
                  <c:v>-721</c:v>
                </c:pt>
                <c:pt idx="700">
                  <c:v>-164</c:v>
                </c:pt>
                <c:pt idx="701">
                  <c:v>1624</c:v>
                </c:pt>
                <c:pt idx="702">
                  <c:v>2143</c:v>
                </c:pt>
                <c:pt idx="703">
                  <c:v>342</c:v>
                </c:pt>
                <c:pt idx="704">
                  <c:v>1693</c:v>
                </c:pt>
                <c:pt idx="705">
                  <c:v>337</c:v>
                </c:pt>
                <c:pt idx="706">
                  <c:v>530</c:v>
                </c:pt>
                <c:pt idx="707">
                  <c:v>-121</c:v>
                </c:pt>
                <c:pt idx="708">
                  <c:v>142</c:v>
                </c:pt>
                <c:pt idx="709">
                  <c:v>-2237</c:v>
                </c:pt>
                <c:pt idx="710">
                  <c:v>-2460</c:v>
                </c:pt>
                <c:pt idx="711">
                  <c:v>-4108</c:v>
                </c:pt>
                <c:pt idx="712">
                  <c:v>-4360</c:v>
                </c:pt>
                <c:pt idx="713">
                  <c:v>-5968</c:v>
                </c:pt>
                <c:pt idx="714">
                  <c:v>-7737</c:v>
                </c:pt>
                <c:pt idx="715">
                  <c:v>-791</c:v>
                </c:pt>
                <c:pt idx="716">
                  <c:v>-5175</c:v>
                </c:pt>
                <c:pt idx="717">
                  <c:v>-8465</c:v>
                </c:pt>
                <c:pt idx="718">
                  <c:v>-8755</c:v>
                </c:pt>
                <c:pt idx="719">
                  <c:v>-4837</c:v>
                </c:pt>
                <c:pt idx="720">
                  <c:v>-4348</c:v>
                </c:pt>
                <c:pt idx="721">
                  <c:v>-7143</c:v>
                </c:pt>
                <c:pt idx="722">
                  <c:v>-6871</c:v>
                </c:pt>
                <c:pt idx="723">
                  <c:v>-6890</c:v>
                </c:pt>
                <c:pt idx="724">
                  <c:v>-6332</c:v>
                </c:pt>
                <c:pt idx="725">
                  <c:v>-6242</c:v>
                </c:pt>
                <c:pt idx="726">
                  <c:v>-3951</c:v>
                </c:pt>
                <c:pt idx="727">
                  <c:v>-15625</c:v>
                </c:pt>
                <c:pt idx="728">
                  <c:v>-13992</c:v>
                </c:pt>
                <c:pt idx="729">
                  <c:v>-7873</c:v>
                </c:pt>
                <c:pt idx="730">
                  <c:v>-4447</c:v>
                </c:pt>
                <c:pt idx="731">
                  <c:v>-1320</c:v>
                </c:pt>
                <c:pt idx="732">
                  <c:v>-791</c:v>
                </c:pt>
                <c:pt idx="733">
                  <c:v>233</c:v>
                </c:pt>
                <c:pt idx="734">
                  <c:v>-917</c:v>
                </c:pt>
                <c:pt idx="735">
                  <c:v>56</c:v>
                </c:pt>
                <c:pt idx="736">
                  <c:v>-416</c:v>
                </c:pt>
                <c:pt idx="737">
                  <c:v>-47</c:v>
                </c:pt>
                <c:pt idx="738">
                  <c:v>41</c:v>
                </c:pt>
                <c:pt idx="739">
                  <c:v>53</c:v>
                </c:pt>
                <c:pt idx="740">
                  <c:v>-14</c:v>
                </c:pt>
                <c:pt idx="741">
                  <c:v>173</c:v>
                </c:pt>
                <c:pt idx="742">
                  <c:v>-9</c:v>
                </c:pt>
                <c:pt idx="743">
                  <c:v>-604</c:v>
                </c:pt>
                <c:pt idx="744">
                  <c:v>121</c:v>
                </c:pt>
                <c:pt idx="745">
                  <c:v>-1130</c:v>
                </c:pt>
                <c:pt idx="746">
                  <c:v>-257</c:v>
                </c:pt>
                <c:pt idx="747">
                  <c:v>464</c:v>
                </c:pt>
                <c:pt idx="748">
                  <c:v>-44</c:v>
                </c:pt>
                <c:pt idx="749">
                  <c:v>239</c:v>
                </c:pt>
                <c:pt idx="750">
                  <c:v>-378</c:v>
                </c:pt>
                <c:pt idx="751">
                  <c:v>542</c:v>
                </c:pt>
                <c:pt idx="752">
                  <c:v>-179</c:v>
                </c:pt>
                <c:pt idx="753">
                  <c:v>-211</c:v>
                </c:pt>
                <c:pt idx="754">
                  <c:v>-64</c:v>
                </c:pt>
                <c:pt idx="755">
                  <c:v>-41</c:v>
                </c:pt>
                <c:pt idx="756">
                  <c:v>84</c:v>
                </c:pt>
                <c:pt idx="757">
                  <c:v>255</c:v>
                </c:pt>
                <c:pt idx="758">
                  <c:v>627</c:v>
                </c:pt>
                <c:pt idx="759">
                  <c:v>-280</c:v>
                </c:pt>
                <c:pt idx="760">
                  <c:v>323</c:v>
                </c:pt>
                <c:pt idx="761">
                  <c:v>501</c:v>
                </c:pt>
                <c:pt idx="762">
                  <c:v>338</c:v>
                </c:pt>
                <c:pt idx="763">
                  <c:v>611</c:v>
                </c:pt>
                <c:pt idx="764">
                  <c:v>-85</c:v>
                </c:pt>
                <c:pt idx="765">
                  <c:v>151</c:v>
                </c:pt>
                <c:pt idx="766">
                  <c:v>533</c:v>
                </c:pt>
                <c:pt idx="767">
                  <c:v>-7</c:v>
                </c:pt>
                <c:pt idx="768">
                  <c:v>667</c:v>
                </c:pt>
                <c:pt idx="769">
                  <c:v>-26</c:v>
                </c:pt>
                <c:pt idx="770">
                  <c:v>498</c:v>
                </c:pt>
                <c:pt idx="771">
                  <c:v>1909</c:v>
                </c:pt>
                <c:pt idx="772">
                  <c:v>845</c:v>
                </c:pt>
                <c:pt idx="773">
                  <c:v>1134</c:v>
                </c:pt>
                <c:pt idx="774">
                  <c:v>1184</c:v>
                </c:pt>
                <c:pt idx="775">
                  <c:v>571</c:v>
                </c:pt>
                <c:pt idx="776">
                  <c:v>629</c:v>
                </c:pt>
                <c:pt idx="777">
                  <c:v>346</c:v>
                </c:pt>
                <c:pt idx="778">
                  <c:v>482</c:v>
                </c:pt>
                <c:pt idx="779">
                  <c:v>656</c:v>
                </c:pt>
                <c:pt idx="780">
                  <c:v>642</c:v>
                </c:pt>
                <c:pt idx="781">
                  <c:v>484</c:v>
                </c:pt>
                <c:pt idx="782">
                  <c:v>428</c:v>
                </c:pt>
                <c:pt idx="783">
                  <c:v>-786</c:v>
                </c:pt>
                <c:pt idx="784">
                  <c:v>550</c:v>
                </c:pt>
                <c:pt idx="785">
                  <c:v>-1284</c:v>
                </c:pt>
                <c:pt idx="786">
                  <c:v>-581</c:v>
                </c:pt>
                <c:pt idx="787">
                  <c:v>-1789</c:v>
                </c:pt>
                <c:pt idx="788">
                  <c:v>-2372</c:v>
                </c:pt>
                <c:pt idx="789">
                  <c:v>-2471</c:v>
                </c:pt>
                <c:pt idx="790">
                  <c:v>-2824</c:v>
                </c:pt>
                <c:pt idx="791">
                  <c:v>-3268</c:v>
                </c:pt>
                <c:pt idx="792">
                  <c:v>-2981</c:v>
                </c:pt>
                <c:pt idx="793">
                  <c:v>-4690</c:v>
                </c:pt>
                <c:pt idx="794">
                  <c:v>-5805</c:v>
                </c:pt>
                <c:pt idx="795">
                  <c:v>-4766</c:v>
                </c:pt>
                <c:pt idx="796">
                  <c:v>-3011</c:v>
                </c:pt>
                <c:pt idx="797">
                  <c:v>-2858</c:v>
                </c:pt>
                <c:pt idx="798">
                  <c:v>-1346</c:v>
                </c:pt>
                <c:pt idx="799">
                  <c:v>-1784</c:v>
                </c:pt>
                <c:pt idx="800">
                  <c:v>-1359</c:v>
                </c:pt>
                <c:pt idx="801">
                  <c:v>-2725</c:v>
                </c:pt>
                <c:pt idx="802">
                  <c:v>-3421</c:v>
                </c:pt>
                <c:pt idx="803">
                  <c:v>-4401</c:v>
                </c:pt>
                <c:pt idx="804">
                  <c:v>-3691</c:v>
                </c:pt>
                <c:pt idx="805">
                  <c:v>-2970</c:v>
                </c:pt>
                <c:pt idx="806">
                  <c:v>-3837</c:v>
                </c:pt>
                <c:pt idx="807">
                  <c:v>-3506</c:v>
                </c:pt>
                <c:pt idx="808">
                  <c:v>-4037</c:v>
                </c:pt>
                <c:pt idx="809">
                  <c:v>-3071</c:v>
                </c:pt>
                <c:pt idx="810">
                  <c:v>-2980</c:v>
                </c:pt>
                <c:pt idx="811">
                  <c:v>-3375</c:v>
                </c:pt>
                <c:pt idx="812">
                  <c:v>-3625</c:v>
                </c:pt>
                <c:pt idx="813">
                  <c:v>-4309</c:v>
                </c:pt>
                <c:pt idx="814">
                  <c:v>-6749</c:v>
                </c:pt>
                <c:pt idx="815">
                  <c:v>-6836</c:v>
                </c:pt>
                <c:pt idx="816">
                  <c:v>1031</c:v>
                </c:pt>
                <c:pt idx="817">
                  <c:v>-1739</c:v>
                </c:pt>
                <c:pt idx="818">
                  <c:v>-669</c:v>
                </c:pt>
                <c:pt idx="819">
                  <c:v>-6755</c:v>
                </c:pt>
                <c:pt idx="820">
                  <c:v>-6666</c:v>
                </c:pt>
                <c:pt idx="821">
                  <c:v>-8506</c:v>
                </c:pt>
                <c:pt idx="822">
                  <c:v>-9217</c:v>
                </c:pt>
                <c:pt idx="823">
                  <c:v>-9681</c:v>
                </c:pt>
                <c:pt idx="824">
                  <c:v>-9126</c:v>
                </c:pt>
                <c:pt idx="825">
                  <c:v>-9664</c:v>
                </c:pt>
                <c:pt idx="826">
                  <c:v>-9436</c:v>
                </c:pt>
                <c:pt idx="827">
                  <c:v>-9290</c:v>
                </c:pt>
                <c:pt idx="828">
                  <c:v>-9642</c:v>
                </c:pt>
                <c:pt idx="829">
                  <c:v>-9841</c:v>
                </c:pt>
                <c:pt idx="830">
                  <c:v>-10617</c:v>
                </c:pt>
                <c:pt idx="831">
                  <c:v>-10432</c:v>
                </c:pt>
                <c:pt idx="832">
                  <c:v>-10781</c:v>
                </c:pt>
                <c:pt idx="833">
                  <c:v>-11959</c:v>
                </c:pt>
                <c:pt idx="834">
                  <c:v>-11651</c:v>
                </c:pt>
                <c:pt idx="835">
                  <c:v>-9480</c:v>
                </c:pt>
                <c:pt idx="836">
                  <c:v>-11082</c:v>
                </c:pt>
                <c:pt idx="837">
                  <c:v>-11950</c:v>
                </c:pt>
                <c:pt idx="838">
                  <c:v>-11546</c:v>
                </c:pt>
                <c:pt idx="839">
                  <c:v>-11501</c:v>
                </c:pt>
                <c:pt idx="840">
                  <c:v>-10122</c:v>
                </c:pt>
                <c:pt idx="841">
                  <c:v>-10580</c:v>
                </c:pt>
                <c:pt idx="842">
                  <c:v>-13332</c:v>
                </c:pt>
                <c:pt idx="843">
                  <c:v>-9461</c:v>
                </c:pt>
                <c:pt idx="844">
                  <c:v>-13974</c:v>
                </c:pt>
                <c:pt idx="845">
                  <c:v>-15279</c:v>
                </c:pt>
                <c:pt idx="846">
                  <c:v>-15285</c:v>
                </c:pt>
                <c:pt idx="847">
                  <c:v>-13012</c:v>
                </c:pt>
                <c:pt idx="848">
                  <c:v>-2308</c:v>
                </c:pt>
                <c:pt idx="849">
                  <c:v>-6297</c:v>
                </c:pt>
                <c:pt idx="850">
                  <c:v>-9667</c:v>
                </c:pt>
                <c:pt idx="851">
                  <c:v>-6385</c:v>
                </c:pt>
                <c:pt idx="852">
                  <c:v>-6244</c:v>
                </c:pt>
                <c:pt idx="853">
                  <c:v>-16869</c:v>
                </c:pt>
                <c:pt idx="854">
                  <c:v>-6401</c:v>
                </c:pt>
                <c:pt idx="855">
                  <c:v>-17345</c:v>
                </c:pt>
                <c:pt idx="856">
                  <c:v>-1682</c:v>
                </c:pt>
                <c:pt idx="857">
                  <c:v>-4363</c:v>
                </c:pt>
                <c:pt idx="858">
                  <c:v>-1070</c:v>
                </c:pt>
                <c:pt idx="859">
                  <c:v>293</c:v>
                </c:pt>
                <c:pt idx="860">
                  <c:v>173</c:v>
                </c:pt>
                <c:pt idx="861">
                  <c:v>-6966</c:v>
                </c:pt>
                <c:pt idx="862">
                  <c:v>-4999</c:v>
                </c:pt>
                <c:pt idx="863">
                  <c:v>1453</c:v>
                </c:pt>
                <c:pt idx="864">
                  <c:v>-10822</c:v>
                </c:pt>
                <c:pt idx="865">
                  <c:v>-10256</c:v>
                </c:pt>
                <c:pt idx="866">
                  <c:v>-3004</c:v>
                </c:pt>
                <c:pt idx="867">
                  <c:v>-10801</c:v>
                </c:pt>
                <c:pt idx="868">
                  <c:v>-11532</c:v>
                </c:pt>
                <c:pt idx="869">
                  <c:v>-15442</c:v>
                </c:pt>
                <c:pt idx="870">
                  <c:v>-14515</c:v>
                </c:pt>
                <c:pt idx="871">
                  <c:v>-16167</c:v>
                </c:pt>
                <c:pt idx="872">
                  <c:v>-17091</c:v>
                </c:pt>
                <c:pt idx="873">
                  <c:v>-16842</c:v>
                </c:pt>
                <c:pt idx="874">
                  <c:v>-17390</c:v>
                </c:pt>
                <c:pt idx="875">
                  <c:v>-15265</c:v>
                </c:pt>
                <c:pt idx="876">
                  <c:v>-16645</c:v>
                </c:pt>
                <c:pt idx="877">
                  <c:v>-16481</c:v>
                </c:pt>
                <c:pt idx="878">
                  <c:v>-18371</c:v>
                </c:pt>
                <c:pt idx="879">
                  <c:v>-18361</c:v>
                </c:pt>
                <c:pt idx="880">
                  <c:v>-18726</c:v>
                </c:pt>
                <c:pt idx="881">
                  <c:v>-19894</c:v>
                </c:pt>
                <c:pt idx="882">
                  <c:v>-16584</c:v>
                </c:pt>
                <c:pt idx="883">
                  <c:v>-12844</c:v>
                </c:pt>
                <c:pt idx="884">
                  <c:v>-18464</c:v>
                </c:pt>
                <c:pt idx="885">
                  <c:v>-8088</c:v>
                </c:pt>
                <c:pt idx="886">
                  <c:v>-5795</c:v>
                </c:pt>
                <c:pt idx="887">
                  <c:v>-12704</c:v>
                </c:pt>
                <c:pt idx="888">
                  <c:v>1136</c:v>
                </c:pt>
                <c:pt idx="889">
                  <c:v>3649</c:v>
                </c:pt>
                <c:pt idx="890">
                  <c:v>1416</c:v>
                </c:pt>
                <c:pt idx="891">
                  <c:v>-40</c:v>
                </c:pt>
                <c:pt idx="892">
                  <c:v>1537</c:v>
                </c:pt>
                <c:pt idx="893">
                  <c:v>2591</c:v>
                </c:pt>
                <c:pt idx="894">
                  <c:v>1173</c:v>
                </c:pt>
                <c:pt idx="895">
                  <c:v>1679</c:v>
                </c:pt>
                <c:pt idx="896">
                  <c:v>2211</c:v>
                </c:pt>
                <c:pt idx="897">
                  <c:v>1290</c:v>
                </c:pt>
                <c:pt idx="898">
                  <c:v>1307</c:v>
                </c:pt>
                <c:pt idx="899">
                  <c:v>165</c:v>
                </c:pt>
                <c:pt idx="900">
                  <c:v>14</c:v>
                </c:pt>
                <c:pt idx="901">
                  <c:v>1037</c:v>
                </c:pt>
                <c:pt idx="902">
                  <c:v>2311</c:v>
                </c:pt>
                <c:pt idx="903">
                  <c:v>3826</c:v>
                </c:pt>
                <c:pt idx="904">
                  <c:v>3092</c:v>
                </c:pt>
                <c:pt idx="905">
                  <c:v>698</c:v>
                </c:pt>
                <c:pt idx="906">
                  <c:v>-103</c:v>
                </c:pt>
                <c:pt idx="907">
                  <c:v>212</c:v>
                </c:pt>
                <c:pt idx="908">
                  <c:v>-2341</c:v>
                </c:pt>
                <c:pt idx="909">
                  <c:v>-1190</c:v>
                </c:pt>
                <c:pt idx="910">
                  <c:v>-3540</c:v>
                </c:pt>
                <c:pt idx="911">
                  <c:v>-2061</c:v>
                </c:pt>
                <c:pt idx="912">
                  <c:v>-7277</c:v>
                </c:pt>
                <c:pt idx="913">
                  <c:v>-5814</c:v>
                </c:pt>
                <c:pt idx="914">
                  <c:v>-7241</c:v>
                </c:pt>
                <c:pt idx="915">
                  <c:v>-8675</c:v>
                </c:pt>
                <c:pt idx="916">
                  <c:v>-2322</c:v>
                </c:pt>
                <c:pt idx="917">
                  <c:v>-6897</c:v>
                </c:pt>
                <c:pt idx="918">
                  <c:v>-5404</c:v>
                </c:pt>
                <c:pt idx="919">
                  <c:v>-5483</c:v>
                </c:pt>
                <c:pt idx="920">
                  <c:v>-7734</c:v>
                </c:pt>
                <c:pt idx="921">
                  <c:v>-8604</c:v>
                </c:pt>
                <c:pt idx="922">
                  <c:v>-8790</c:v>
                </c:pt>
                <c:pt idx="923">
                  <c:v>-7268</c:v>
                </c:pt>
                <c:pt idx="924">
                  <c:v>-7992</c:v>
                </c:pt>
                <c:pt idx="925">
                  <c:v>-9372</c:v>
                </c:pt>
                <c:pt idx="926">
                  <c:v>-3754</c:v>
                </c:pt>
                <c:pt idx="927">
                  <c:v>-11861</c:v>
                </c:pt>
                <c:pt idx="928">
                  <c:v>-5566</c:v>
                </c:pt>
                <c:pt idx="929">
                  <c:v>-3611</c:v>
                </c:pt>
                <c:pt idx="930">
                  <c:v>-10632</c:v>
                </c:pt>
                <c:pt idx="931">
                  <c:v>-7034</c:v>
                </c:pt>
                <c:pt idx="932">
                  <c:v>-9899</c:v>
                </c:pt>
                <c:pt idx="933">
                  <c:v>-8636</c:v>
                </c:pt>
                <c:pt idx="934">
                  <c:v>-7901</c:v>
                </c:pt>
                <c:pt idx="935">
                  <c:v>-5506</c:v>
                </c:pt>
                <c:pt idx="936">
                  <c:v>-3875</c:v>
                </c:pt>
                <c:pt idx="937">
                  <c:v>-6781</c:v>
                </c:pt>
                <c:pt idx="938">
                  <c:v>-4483</c:v>
                </c:pt>
                <c:pt idx="939">
                  <c:v>-5197</c:v>
                </c:pt>
                <c:pt idx="940">
                  <c:v>-12020</c:v>
                </c:pt>
                <c:pt idx="941">
                  <c:v>-14959</c:v>
                </c:pt>
                <c:pt idx="942">
                  <c:v>-10509</c:v>
                </c:pt>
                <c:pt idx="943">
                  <c:v>-10039</c:v>
                </c:pt>
                <c:pt idx="944">
                  <c:v>-8490</c:v>
                </c:pt>
                <c:pt idx="945">
                  <c:v>-12341</c:v>
                </c:pt>
                <c:pt idx="946">
                  <c:v>-17003</c:v>
                </c:pt>
                <c:pt idx="947">
                  <c:v>-16322</c:v>
                </c:pt>
                <c:pt idx="948">
                  <c:v>-6153</c:v>
                </c:pt>
                <c:pt idx="949">
                  <c:v>-6845</c:v>
                </c:pt>
                <c:pt idx="950">
                  <c:v>-13757</c:v>
                </c:pt>
                <c:pt idx="951">
                  <c:v>-16507</c:v>
                </c:pt>
                <c:pt idx="952">
                  <c:v>-13224</c:v>
                </c:pt>
                <c:pt idx="953">
                  <c:v>-9279</c:v>
                </c:pt>
                <c:pt idx="954">
                  <c:v>-10472</c:v>
                </c:pt>
                <c:pt idx="955">
                  <c:v>-16261</c:v>
                </c:pt>
                <c:pt idx="956">
                  <c:v>-13339</c:v>
                </c:pt>
                <c:pt idx="957">
                  <c:v>-1321</c:v>
                </c:pt>
                <c:pt idx="958">
                  <c:v>-14118</c:v>
                </c:pt>
                <c:pt idx="959">
                  <c:v>-13352</c:v>
                </c:pt>
                <c:pt idx="960">
                  <c:v>-10797</c:v>
                </c:pt>
                <c:pt idx="961">
                  <c:v>-11680</c:v>
                </c:pt>
                <c:pt idx="962">
                  <c:v>-11693</c:v>
                </c:pt>
                <c:pt idx="963">
                  <c:v>-11201</c:v>
                </c:pt>
                <c:pt idx="964">
                  <c:v>-7621</c:v>
                </c:pt>
                <c:pt idx="965">
                  <c:v>-8328</c:v>
                </c:pt>
                <c:pt idx="966">
                  <c:v>-8712</c:v>
                </c:pt>
                <c:pt idx="967">
                  <c:v>-7328</c:v>
                </c:pt>
                <c:pt idx="968">
                  <c:v>-8533</c:v>
                </c:pt>
                <c:pt idx="969">
                  <c:v>-13779</c:v>
                </c:pt>
                <c:pt idx="970">
                  <c:v>-14666</c:v>
                </c:pt>
                <c:pt idx="971">
                  <c:v>-15061</c:v>
                </c:pt>
                <c:pt idx="972">
                  <c:v>-15279</c:v>
                </c:pt>
                <c:pt idx="973">
                  <c:v>-7014</c:v>
                </c:pt>
                <c:pt idx="974">
                  <c:v>-8508</c:v>
                </c:pt>
                <c:pt idx="975">
                  <c:v>-7119</c:v>
                </c:pt>
                <c:pt idx="976">
                  <c:v>-8319</c:v>
                </c:pt>
                <c:pt idx="977">
                  <c:v>-9248</c:v>
                </c:pt>
                <c:pt idx="978">
                  <c:v>-14955</c:v>
                </c:pt>
                <c:pt idx="979">
                  <c:v>-11436</c:v>
                </c:pt>
                <c:pt idx="980">
                  <c:v>-8367</c:v>
                </c:pt>
                <c:pt idx="981">
                  <c:v>-10174</c:v>
                </c:pt>
                <c:pt idx="982">
                  <c:v>-10649</c:v>
                </c:pt>
                <c:pt idx="983">
                  <c:v>-8549</c:v>
                </c:pt>
                <c:pt idx="984">
                  <c:v>-5487</c:v>
                </c:pt>
                <c:pt idx="985">
                  <c:v>-9833</c:v>
                </c:pt>
                <c:pt idx="986">
                  <c:v>-10355</c:v>
                </c:pt>
                <c:pt idx="987">
                  <c:v>-13580</c:v>
                </c:pt>
                <c:pt idx="988">
                  <c:v>-18494</c:v>
                </c:pt>
                <c:pt idx="989">
                  <c:v>-17837</c:v>
                </c:pt>
                <c:pt idx="990">
                  <c:v>-16064</c:v>
                </c:pt>
                <c:pt idx="991">
                  <c:v>-7128</c:v>
                </c:pt>
                <c:pt idx="992">
                  <c:v>-19530</c:v>
                </c:pt>
                <c:pt idx="993">
                  <c:v>-17202</c:v>
                </c:pt>
                <c:pt idx="994">
                  <c:v>-16120</c:v>
                </c:pt>
                <c:pt idx="995">
                  <c:v>-16206</c:v>
                </c:pt>
                <c:pt idx="996">
                  <c:v>-13937</c:v>
                </c:pt>
                <c:pt idx="997">
                  <c:v>-13819</c:v>
                </c:pt>
                <c:pt idx="998">
                  <c:v>-14496</c:v>
                </c:pt>
                <c:pt idx="999">
                  <c:v>-14693</c:v>
                </c:pt>
                <c:pt idx="1000">
                  <c:v>-15597</c:v>
                </c:pt>
                <c:pt idx="1001">
                  <c:v>-12786</c:v>
                </c:pt>
                <c:pt idx="1002">
                  <c:v>-7662</c:v>
                </c:pt>
                <c:pt idx="1003">
                  <c:v>-9141</c:v>
                </c:pt>
                <c:pt idx="1004">
                  <c:v>-12696</c:v>
                </c:pt>
                <c:pt idx="1005">
                  <c:v>-15510</c:v>
                </c:pt>
                <c:pt idx="1006">
                  <c:v>-13415</c:v>
                </c:pt>
                <c:pt idx="1007">
                  <c:v>-14937</c:v>
                </c:pt>
                <c:pt idx="1008">
                  <c:v>-14731</c:v>
                </c:pt>
                <c:pt idx="1009">
                  <c:v>-9707</c:v>
                </c:pt>
                <c:pt idx="1010">
                  <c:v>-8731</c:v>
                </c:pt>
                <c:pt idx="1011">
                  <c:v>-6809</c:v>
                </c:pt>
                <c:pt idx="1012">
                  <c:v>-13183</c:v>
                </c:pt>
                <c:pt idx="1013">
                  <c:v>-15317</c:v>
                </c:pt>
                <c:pt idx="1014">
                  <c:v>-16835</c:v>
                </c:pt>
                <c:pt idx="1015">
                  <c:v>-16170</c:v>
                </c:pt>
                <c:pt idx="1016">
                  <c:v>-15887</c:v>
                </c:pt>
                <c:pt idx="1017">
                  <c:v>-15419</c:v>
                </c:pt>
                <c:pt idx="1018">
                  <c:v>-23789</c:v>
                </c:pt>
                <c:pt idx="1019">
                  <c:v>-20161</c:v>
                </c:pt>
                <c:pt idx="1020">
                  <c:v>-5263</c:v>
                </c:pt>
                <c:pt idx="1021">
                  <c:v>1707</c:v>
                </c:pt>
                <c:pt idx="1022">
                  <c:v>509</c:v>
                </c:pt>
                <c:pt idx="1023">
                  <c:v>2237</c:v>
                </c:pt>
                <c:pt idx="1024">
                  <c:v>1560</c:v>
                </c:pt>
                <c:pt idx="1025">
                  <c:v>1907</c:v>
                </c:pt>
                <c:pt idx="1026">
                  <c:v>1255</c:v>
                </c:pt>
                <c:pt idx="1027">
                  <c:v>267</c:v>
                </c:pt>
                <c:pt idx="1028">
                  <c:v>680</c:v>
                </c:pt>
                <c:pt idx="1029">
                  <c:v>490</c:v>
                </c:pt>
                <c:pt idx="1030">
                  <c:v>535</c:v>
                </c:pt>
                <c:pt idx="1031">
                  <c:v>772</c:v>
                </c:pt>
                <c:pt idx="1032">
                  <c:v>1224</c:v>
                </c:pt>
                <c:pt idx="1033">
                  <c:v>1280</c:v>
                </c:pt>
                <c:pt idx="1034">
                  <c:v>631</c:v>
                </c:pt>
                <c:pt idx="1035">
                  <c:v>544</c:v>
                </c:pt>
                <c:pt idx="1036">
                  <c:v>766</c:v>
                </c:pt>
                <c:pt idx="1037">
                  <c:v>908</c:v>
                </c:pt>
                <c:pt idx="1038">
                  <c:v>154</c:v>
                </c:pt>
                <c:pt idx="1039">
                  <c:v>-1797</c:v>
                </c:pt>
                <c:pt idx="1040">
                  <c:v>-3012</c:v>
                </c:pt>
                <c:pt idx="1041">
                  <c:v>-4037</c:v>
                </c:pt>
                <c:pt idx="1042">
                  <c:v>-4786</c:v>
                </c:pt>
                <c:pt idx="1043">
                  <c:v>-11206</c:v>
                </c:pt>
                <c:pt idx="1044">
                  <c:v>-13075</c:v>
                </c:pt>
                <c:pt idx="1045">
                  <c:v>-13418</c:v>
                </c:pt>
                <c:pt idx="1046">
                  <c:v>-15606</c:v>
                </c:pt>
                <c:pt idx="1047">
                  <c:v>-16829</c:v>
                </c:pt>
                <c:pt idx="1048">
                  <c:v>-20205</c:v>
                </c:pt>
                <c:pt idx="1049">
                  <c:v>-18371</c:v>
                </c:pt>
                <c:pt idx="1050">
                  <c:v>-18190</c:v>
                </c:pt>
                <c:pt idx="1051">
                  <c:v>-13407</c:v>
                </c:pt>
                <c:pt idx="1052">
                  <c:v>-13149</c:v>
                </c:pt>
                <c:pt idx="1053">
                  <c:v>-18899</c:v>
                </c:pt>
                <c:pt idx="1054">
                  <c:v>-18485</c:v>
                </c:pt>
                <c:pt idx="1055">
                  <c:v>-16098</c:v>
                </c:pt>
                <c:pt idx="1056">
                  <c:v>-14638</c:v>
                </c:pt>
                <c:pt idx="1057">
                  <c:v>-9491</c:v>
                </c:pt>
                <c:pt idx="1058">
                  <c:v>-7678</c:v>
                </c:pt>
                <c:pt idx="1059">
                  <c:v>-4251</c:v>
                </c:pt>
                <c:pt idx="1060">
                  <c:v>-3601</c:v>
                </c:pt>
                <c:pt idx="1061">
                  <c:v>-2125</c:v>
                </c:pt>
                <c:pt idx="1062">
                  <c:v>-1467</c:v>
                </c:pt>
                <c:pt idx="1063">
                  <c:v>306</c:v>
                </c:pt>
                <c:pt idx="1064">
                  <c:v>85</c:v>
                </c:pt>
                <c:pt idx="1065">
                  <c:v>804</c:v>
                </c:pt>
                <c:pt idx="1066">
                  <c:v>1247</c:v>
                </c:pt>
                <c:pt idx="1067">
                  <c:v>360</c:v>
                </c:pt>
                <c:pt idx="1068">
                  <c:v>1861</c:v>
                </c:pt>
                <c:pt idx="1069">
                  <c:v>1193</c:v>
                </c:pt>
                <c:pt idx="1070">
                  <c:v>1582</c:v>
                </c:pt>
                <c:pt idx="1071">
                  <c:v>788</c:v>
                </c:pt>
                <c:pt idx="1072">
                  <c:v>856</c:v>
                </c:pt>
                <c:pt idx="1073">
                  <c:v>712</c:v>
                </c:pt>
                <c:pt idx="1074">
                  <c:v>1001</c:v>
                </c:pt>
                <c:pt idx="1075">
                  <c:v>-136</c:v>
                </c:pt>
                <c:pt idx="1076">
                  <c:v>-880</c:v>
                </c:pt>
                <c:pt idx="1077">
                  <c:v>-992</c:v>
                </c:pt>
                <c:pt idx="1078">
                  <c:v>-3616</c:v>
                </c:pt>
                <c:pt idx="1079">
                  <c:v>-1141</c:v>
                </c:pt>
                <c:pt idx="1080">
                  <c:v>-3571</c:v>
                </c:pt>
                <c:pt idx="1081">
                  <c:v>-4353</c:v>
                </c:pt>
                <c:pt idx="1082">
                  <c:v>-3674</c:v>
                </c:pt>
                <c:pt idx="1083">
                  <c:v>-5327</c:v>
                </c:pt>
                <c:pt idx="1084">
                  <c:v>-4142</c:v>
                </c:pt>
                <c:pt idx="1085">
                  <c:v>-5618</c:v>
                </c:pt>
                <c:pt idx="1086">
                  <c:v>-5763</c:v>
                </c:pt>
                <c:pt idx="1087">
                  <c:v>-5791</c:v>
                </c:pt>
                <c:pt idx="1088">
                  <c:v>-5132</c:v>
                </c:pt>
                <c:pt idx="1089">
                  <c:v>-5551</c:v>
                </c:pt>
                <c:pt idx="1090">
                  <c:v>-5430</c:v>
                </c:pt>
                <c:pt idx="1091">
                  <c:v>-5998</c:v>
                </c:pt>
                <c:pt idx="1092">
                  <c:v>-7048</c:v>
                </c:pt>
                <c:pt idx="1093">
                  <c:v>-5373</c:v>
                </c:pt>
                <c:pt idx="1094">
                  <c:v>-6212</c:v>
                </c:pt>
                <c:pt idx="1095">
                  <c:v>-5809</c:v>
                </c:pt>
                <c:pt idx="1096">
                  <c:v>-4149</c:v>
                </c:pt>
                <c:pt idx="1097">
                  <c:v>-6653</c:v>
                </c:pt>
                <c:pt idx="1098">
                  <c:v>-5550</c:v>
                </c:pt>
                <c:pt idx="1099">
                  <c:v>-5008</c:v>
                </c:pt>
                <c:pt idx="1100">
                  <c:v>-5143</c:v>
                </c:pt>
                <c:pt idx="1101">
                  <c:v>-3005</c:v>
                </c:pt>
                <c:pt idx="1102">
                  <c:v>-2770</c:v>
                </c:pt>
                <c:pt idx="1103">
                  <c:v>-3031</c:v>
                </c:pt>
                <c:pt idx="1104">
                  <c:v>-3557</c:v>
                </c:pt>
                <c:pt idx="1105">
                  <c:v>-2782</c:v>
                </c:pt>
                <c:pt idx="1106">
                  <c:v>-1996</c:v>
                </c:pt>
                <c:pt idx="1107">
                  <c:v>-2170</c:v>
                </c:pt>
                <c:pt idx="1108">
                  <c:v>-1947</c:v>
                </c:pt>
                <c:pt idx="1109">
                  <c:v>-959</c:v>
                </c:pt>
                <c:pt idx="1110">
                  <c:v>-1304</c:v>
                </c:pt>
                <c:pt idx="1111">
                  <c:v>-688</c:v>
                </c:pt>
                <c:pt idx="1112">
                  <c:v>-1644</c:v>
                </c:pt>
                <c:pt idx="1113">
                  <c:v>-1168</c:v>
                </c:pt>
                <c:pt idx="1114">
                  <c:v>-668</c:v>
                </c:pt>
                <c:pt idx="1115">
                  <c:v>-1171</c:v>
                </c:pt>
                <c:pt idx="1116">
                  <c:v>-1289</c:v>
                </c:pt>
                <c:pt idx="1117">
                  <c:v>-361</c:v>
                </c:pt>
                <c:pt idx="1118">
                  <c:v>-936</c:v>
                </c:pt>
                <c:pt idx="1119">
                  <c:v>-621</c:v>
                </c:pt>
                <c:pt idx="1120">
                  <c:v>-521</c:v>
                </c:pt>
                <c:pt idx="1121">
                  <c:v>-684</c:v>
                </c:pt>
                <c:pt idx="1122">
                  <c:v>-448</c:v>
                </c:pt>
                <c:pt idx="1123">
                  <c:v>-525</c:v>
                </c:pt>
                <c:pt idx="1124">
                  <c:v>-638</c:v>
                </c:pt>
                <c:pt idx="1125">
                  <c:v>-348</c:v>
                </c:pt>
                <c:pt idx="1126">
                  <c:v>-134</c:v>
                </c:pt>
                <c:pt idx="1127">
                  <c:v>-405</c:v>
                </c:pt>
                <c:pt idx="1128">
                  <c:v>-35</c:v>
                </c:pt>
                <c:pt idx="1129">
                  <c:v>-511</c:v>
                </c:pt>
                <c:pt idx="1130">
                  <c:v>-941</c:v>
                </c:pt>
                <c:pt idx="1131">
                  <c:v>-177</c:v>
                </c:pt>
                <c:pt idx="1132">
                  <c:v>-96</c:v>
                </c:pt>
                <c:pt idx="1133">
                  <c:v>-502</c:v>
                </c:pt>
                <c:pt idx="1134">
                  <c:v>-832</c:v>
                </c:pt>
                <c:pt idx="1135">
                  <c:v>-2848</c:v>
                </c:pt>
                <c:pt idx="1136">
                  <c:v>-919</c:v>
                </c:pt>
                <c:pt idx="1137">
                  <c:v>-1881</c:v>
                </c:pt>
                <c:pt idx="1138">
                  <c:v>-1585</c:v>
                </c:pt>
                <c:pt idx="1139">
                  <c:v>-576</c:v>
                </c:pt>
                <c:pt idx="1140">
                  <c:v>-698</c:v>
                </c:pt>
                <c:pt idx="1141">
                  <c:v>-1044</c:v>
                </c:pt>
                <c:pt idx="1142">
                  <c:v>-1157</c:v>
                </c:pt>
                <c:pt idx="1143">
                  <c:v>-1283</c:v>
                </c:pt>
                <c:pt idx="1144">
                  <c:v>-1140</c:v>
                </c:pt>
                <c:pt idx="1145">
                  <c:v>-762</c:v>
                </c:pt>
                <c:pt idx="1146">
                  <c:v>-1350</c:v>
                </c:pt>
                <c:pt idx="1147">
                  <c:v>-886</c:v>
                </c:pt>
                <c:pt idx="1148">
                  <c:v>-1505</c:v>
                </c:pt>
                <c:pt idx="1149">
                  <c:v>-902</c:v>
                </c:pt>
                <c:pt idx="1150">
                  <c:v>-1112</c:v>
                </c:pt>
                <c:pt idx="1151">
                  <c:v>-745</c:v>
                </c:pt>
                <c:pt idx="1152">
                  <c:v>-662</c:v>
                </c:pt>
                <c:pt idx="1153">
                  <c:v>-1076</c:v>
                </c:pt>
                <c:pt idx="1154">
                  <c:v>-828</c:v>
                </c:pt>
                <c:pt idx="1155">
                  <c:v>-641</c:v>
                </c:pt>
                <c:pt idx="1156">
                  <c:v>-1080</c:v>
                </c:pt>
                <c:pt idx="1157">
                  <c:v>-833</c:v>
                </c:pt>
                <c:pt idx="1158">
                  <c:v>-717</c:v>
                </c:pt>
                <c:pt idx="1159">
                  <c:v>-1971</c:v>
                </c:pt>
                <c:pt idx="1160">
                  <c:v>-2393</c:v>
                </c:pt>
                <c:pt idx="1161">
                  <c:v>-2762</c:v>
                </c:pt>
                <c:pt idx="1162">
                  <c:v>-2921</c:v>
                </c:pt>
                <c:pt idx="1163">
                  <c:v>-1110</c:v>
                </c:pt>
                <c:pt idx="1164">
                  <c:v>-1228</c:v>
                </c:pt>
                <c:pt idx="1165">
                  <c:v>-1461</c:v>
                </c:pt>
                <c:pt idx="1166">
                  <c:v>-1294</c:v>
                </c:pt>
                <c:pt idx="1167">
                  <c:v>-1853</c:v>
                </c:pt>
                <c:pt idx="1168">
                  <c:v>-1966</c:v>
                </c:pt>
                <c:pt idx="1169">
                  <c:v>-1797</c:v>
                </c:pt>
                <c:pt idx="1170">
                  <c:v>-2290</c:v>
                </c:pt>
                <c:pt idx="1171">
                  <c:v>-1691</c:v>
                </c:pt>
                <c:pt idx="1172">
                  <c:v>-1862</c:v>
                </c:pt>
                <c:pt idx="1173">
                  <c:v>-1317</c:v>
                </c:pt>
                <c:pt idx="1174">
                  <c:v>-1816</c:v>
                </c:pt>
                <c:pt idx="1175">
                  <c:v>-1560</c:v>
                </c:pt>
                <c:pt idx="1176">
                  <c:v>-2606</c:v>
                </c:pt>
                <c:pt idx="1177">
                  <c:v>-475</c:v>
                </c:pt>
                <c:pt idx="1178">
                  <c:v>-1320</c:v>
                </c:pt>
                <c:pt idx="1179">
                  <c:v>-3265</c:v>
                </c:pt>
                <c:pt idx="1180">
                  <c:v>-4069</c:v>
                </c:pt>
                <c:pt idx="1181">
                  <c:v>-3886</c:v>
                </c:pt>
                <c:pt idx="1182">
                  <c:v>-3801</c:v>
                </c:pt>
                <c:pt idx="1183">
                  <c:v>-4023</c:v>
                </c:pt>
                <c:pt idx="1184">
                  <c:v>-3660</c:v>
                </c:pt>
                <c:pt idx="1185">
                  <c:v>-1252</c:v>
                </c:pt>
                <c:pt idx="1186">
                  <c:v>-2013</c:v>
                </c:pt>
                <c:pt idx="1187">
                  <c:v>-1901</c:v>
                </c:pt>
                <c:pt idx="1188">
                  <c:v>-2118</c:v>
                </c:pt>
                <c:pt idx="1189">
                  <c:v>12</c:v>
                </c:pt>
                <c:pt idx="1190">
                  <c:v>-833</c:v>
                </c:pt>
                <c:pt idx="1191">
                  <c:v>-1437</c:v>
                </c:pt>
                <c:pt idx="1192">
                  <c:v>-1071</c:v>
                </c:pt>
                <c:pt idx="1193">
                  <c:v>-1340</c:v>
                </c:pt>
                <c:pt idx="1194">
                  <c:v>-1225</c:v>
                </c:pt>
                <c:pt idx="1195">
                  <c:v>-596</c:v>
                </c:pt>
                <c:pt idx="1196">
                  <c:v>-502</c:v>
                </c:pt>
                <c:pt idx="1197">
                  <c:v>542</c:v>
                </c:pt>
                <c:pt idx="1198">
                  <c:v>331</c:v>
                </c:pt>
                <c:pt idx="1199">
                  <c:v>474</c:v>
                </c:pt>
                <c:pt idx="1200">
                  <c:v>357</c:v>
                </c:pt>
                <c:pt idx="1201">
                  <c:v>524</c:v>
                </c:pt>
                <c:pt idx="1202">
                  <c:v>598</c:v>
                </c:pt>
                <c:pt idx="1203">
                  <c:v>1322</c:v>
                </c:pt>
                <c:pt idx="1204">
                  <c:v>1550</c:v>
                </c:pt>
                <c:pt idx="1205">
                  <c:v>59</c:v>
                </c:pt>
                <c:pt idx="1206">
                  <c:v>-1180</c:v>
                </c:pt>
                <c:pt idx="1207">
                  <c:v>-1982</c:v>
                </c:pt>
                <c:pt idx="1208">
                  <c:v>-1579</c:v>
                </c:pt>
                <c:pt idx="1209">
                  <c:v>-995</c:v>
                </c:pt>
                <c:pt idx="1210">
                  <c:v>-1827</c:v>
                </c:pt>
                <c:pt idx="1211">
                  <c:v>-2962</c:v>
                </c:pt>
                <c:pt idx="1212">
                  <c:v>-3057</c:v>
                </c:pt>
                <c:pt idx="1213">
                  <c:v>-2631</c:v>
                </c:pt>
                <c:pt idx="1214">
                  <c:v>-2864</c:v>
                </c:pt>
                <c:pt idx="1215">
                  <c:v>-3215</c:v>
                </c:pt>
                <c:pt idx="1216">
                  <c:v>-3070</c:v>
                </c:pt>
                <c:pt idx="1217">
                  <c:v>-4121</c:v>
                </c:pt>
                <c:pt idx="1218">
                  <c:v>-3477</c:v>
                </c:pt>
                <c:pt idx="1219">
                  <c:v>-3717</c:v>
                </c:pt>
                <c:pt idx="1220">
                  <c:v>-3531</c:v>
                </c:pt>
                <c:pt idx="1221">
                  <c:v>-3921</c:v>
                </c:pt>
                <c:pt idx="1222">
                  <c:v>-4014</c:v>
                </c:pt>
                <c:pt idx="1223">
                  <c:v>-3676</c:v>
                </c:pt>
                <c:pt idx="1224">
                  <c:v>-3059</c:v>
                </c:pt>
                <c:pt idx="1225">
                  <c:v>-3497</c:v>
                </c:pt>
                <c:pt idx="1226">
                  <c:v>-3917</c:v>
                </c:pt>
                <c:pt idx="1227">
                  <c:v>-2154</c:v>
                </c:pt>
                <c:pt idx="1228">
                  <c:v>-1877</c:v>
                </c:pt>
                <c:pt idx="1229">
                  <c:v>-1386</c:v>
                </c:pt>
                <c:pt idx="1230">
                  <c:v>-1459</c:v>
                </c:pt>
                <c:pt idx="1231">
                  <c:v>-1941</c:v>
                </c:pt>
                <c:pt idx="1232">
                  <c:v>-1743</c:v>
                </c:pt>
                <c:pt idx="1233">
                  <c:v>-1300</c:v>
                </c:pt>
                <c:pt idx="1234">
                  <c:v>-1157</c:v>
                </c:pt>
                <c:pt idx="1235">
                  <c:v>-1021</c:v>
                </c:pt>
                <c:pt idx="1236">
                  <c:v>-1148</c:v>
                </c:pt>
                <c:pt idx="1237">
                  <c:v>-1286</c:v>
                </c:pt>
                <c:pt idx="1238">
                  <c:v>-810</c:v>
                </c:pt>
                <c:pt idx="1239">
                  <c:v>-2158</c:v>
                </c:pt>
                <c:pt idx="1240">
                  <c:v>-749</c:v>
                </c:pt>
                <c:pt idx="1241">
                  <c:v>-1782</c:v>
                </c:pt>
                <c:pt idx="1242">
                  <c:v>-1394</c:v>
                </c:pt>
                <c:pt idx="1243">
                  <c:v>-2066</c:v>
                </c:pt>
                <c:pt idx="1244">
                  <c:v>-225</c:v>
                </c:pt>
                <c:pt idx="1245">
                  <c:v>-933</c:v>
                </c:pt>
                <c:pt idx="1246">
                  <c:v>-325</c:v>
                </c:pt>
                <c:pt idx="1247">
                  <c:v>-882</c:v>
                </c:pt>
                <c:pt idx="1248">
                  <c:v>-395</c:v>
                </c:pt>
                <c:pt idx="1249">
                  <c:v>-1061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2-4873-95AB-13111F4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101264"/>
        <c:axId val="501293520"/>
      </c:lineChart>
      <c:catAx>
        <c:axId val="49210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93520"/>
        <c:crosses val="autoZero"/>
        <c:auto val="1"/>
        <c:lblAlgn val="ctr"/>
        <c:lblOffset val="100"/>
        <c:noMultiLvlLbl val="0"/>
      </c:catAx>
      <c:valAx>
        <c:axId val="5012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0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'Muu3'!$D$1:$D$1250</c:f>
              <c:numCache>
                <c:formatCode>General</c:formatCode>
                <c:ptCount val="1250"/>
                <c:pt idx="0">
                  <c:v>149.80000000000001</c:v>
                </c:pt>
                <c:pt idx="1">
                  <c:v>149.47499999999999</c:v>
                </c:pt>
                <c:pt idx="2">
                  <c:v>149.21798000000001</c:v>
                </c:pt>
                <c:pt idx="3">
                  <c:v>148.91398000000001</c:v>
                </c:pt>
                <c:pt idx="4">
                  <c:v>148.18301</c:v>
                </c:pt>
                <c:pt idx="5">
                  <c:v>147.80999</c:v>
                </c:pt>
                <c:pt idx="6">
                  <c:v>147.38999000000001</c:v>
                </c:pt>
                <c:pt idx="7">
                  <c:v>147.34199000000001</c:v>
                </c:pt>
                <c:pt idx="8">
                  <c:v>147.21198999999999</c:v>
                </c:pt>
                <c:pt idx="9">
                  <c:v>147.15101000000001</c:v>
                </c:pt>
                <c:pt idx="10">
                  <c:v>146.99798000000001</c:v>
                </c:pt>
                <c:pt idx="11">
                  <c:v>146.79698999999999</c:v>
                </c:pt>
                <c:pt idx="12">
                  <c:v>146.73799</c:v>
                </c:pt>
                <c:pt idx="13">
                  <c:v>146.358</c:v>
                </c:pt>
                <c:pt idx="14">
                  <c:v>145.80599000000001</c:v>
                </c:pt>
                <c:pt idx="15">
                  <c:v>145.38101</c:v>
                </c:pt>
                <c:pt idx="16">
                  <c:v>145.21798000000001</c:v>
                </c:pt>
                <c:pt idx="17">
                  <c:v>145.203</c:v>
                </c:pt>
                <c:pt idx="18">
                  <c:v>145.20399</c:v>
                </c:pt>
                <c:pt idx="19">
                  <c:v>145.12701000000001</c:v>
                </c:pt>
                <c:pt idx="20">
                  <c:v>145.09898999999999</c:v>
                </c:pt>
                <c:pt idx="21">
                  <c:v>145.02600000000001</c:v>
                </c:pt>
                <c:pt idx="22">
                  <c:v>144.82599999999999</c:v>
                </c:pt>
                <c:pt idx="23">
                  <c:v>144.60900000000001</c:v>
                </c:pt>
                <c:pt idx="24">
                  <c:v>143.85599999999999</c:v>
                </c:pt>
                <c:pt idx="25">
                  <c:v>143.85500999999999</c:v>
                </c:pt>
                <c:pt idx="26">
                  <c:v>143.75599</c:v>
                </c:pt>
                <c:pt idx="27">
                  <c:v>143.60599999999999</c:v>
                </c:pt>
                <c:pt idx="28">
                  <c:v>143.10500999999999</c:v>
                </c:pt>
                <c:pt idx="29">
                  <c:v>142.89500000000001</c:v>
                </c:pt>
                <c:pt idx="30">
                  <c:v>142.54798</c:v>
                </c:pt>
                <c:pt idx="31">
                  <c:v>142.54798</c:v>
                </c:pt>
                <c:pt idx="32">
                  <c:v>142.50700000000001</c:v>
                </c:pt>
                <c:pt idx="33">
                  <c:v>142.54499000000001</c:v>
                </c:pt>
                <c:pt idx="34">
                  <c:v>142.59398999999999</c:v>
                </c:pt>
                <c:pt idx="35">
                  <c:v>142.69200000000001</c:v>
                </c:pt>
                <c:pt idx="36">
                  <c:v>142.72398999999999</c:v>
                </c:pt>
                <c:pt idx="37">
                  <c:v>142.68600000000001</c:v>
                </c:pt>
                <c:pt idx="38">
                  <c:v>142.64198999999999</c:v>
                </c:pt>
                <c:pt idx="39">
                  <c:v>142.53199000000001</c:v>
                </c:pt>
                <c:pt idx="40">
                  <c:v>142.71499</c:v>
                </c:pt>
                <c:pt idx="41">
                  <c:v>142.76199</c:v>
                </c:pt>
                <c:pt idx="42">
                  <c:v>142.78599</c:v>
                </c:pt>
                <c:pt idx="43">
                  <c:v>142.80500000000001</c:v>
                </c:pt>
                <c:pt idx="44">
                  <c:v>142.67401000000001</c:v>
                </c:pt>
                <c:pt idx="45">
                  <c:v>142.61099999999999</c:v>
                </c:pt>
                <c:pt idx="46">
                  <c:v>142.52100999999999</c:v>
                </c:pt>
                <c:pt idx="47">
                  <c:v>142.45899</c:v>
                </c:pt>
                <c:pt idx="48">
                  <c:v>142.27999</c:v>
                </c:pt>
                <c:pt idx="49">
                  <c:v>142.399</c:v>
                </c:pt>
                <c:pt idx="50">
                  <c:v>142.505</c:v>
                </c:pt>
                <c:pt idx="51">
                  <c:v>142.47799000000001</c:v>
                </c:pt>
                <c:pt idx="52">
                  <c:v>142.53899999999999</c:v>
                </c:pt>
                <c:pt idx="53">
                  <c:v>142.511</c:v>
                </c:pt>
                <c:pt idx="54">
                  <c:v>142.38900000000001</c:v>
                </c:pt>
                <c:pt idx="55">
                  <c:v>142.21099000000001</c:v>
                </c:pt>
                <c:pt idx="56">
                  <c:v>142.56700000000001</c:v>
                </c:pt>
                <c:pt idx="57">
                  <c:v>142.81899999999999</c:v>
                </c:pt>
                <c:pt idx="58">
                  <c:v>142.81700000000001</c:v>
                </c:pt>
                <c:pt idx="59">
                  <c:v>142.90298999999999</c:v>
                </c:pt>
                <c:pt idx="60">
                  <c:v>143.35</c:v>
                </c:pt>
                <c:pt idx="61">
                  <c:v>143.983</c:v>
                </c:pt>
                <c:pt idx="62">
                  <c:v>143.91597999999999</c:v>
                </c:pt>
                <c:pt idx="63">
                  <c:v>143.92500000000001</c:v>
                </c:pt>
                <c:pt idx="64">
                  <c:v>143.45899</c:v>
                </c:pt>
                <c:pt idx="65">
                  <c:v>144.291</c:v>
                </c:pt>
                <c:pt idx="66">
                  <c:v>144.07901000000001</c:v>
                </c:pt>
                <c:pt idx="67">
                  <c:v>142.43398999999999</c:v>
                </c:pt>
                <c:pt idx="68">
                  <c:v>142.887</c:v>
                </c:pt>
                <c:pt idx="69">
                  <c:v>143.43699000000001</c:v>
                </c:pt>
                <c:pt idx="70">
                  <c:v>143.99298999999999</c:v>
                </c:pt>
                <c:pt idx="71">
                  <c:v>144.15101000000001</c:v>
                </c:pt>
                <c:pt idx="72">
                  <c:v>144.38</c:v>
                </c:pt>
                <c:pt idx="73">
                  <c:v>144.44398000000001</c:v>
                </c:pt>
                <c:pt idx="74">
                  <c:v>145.178</c:v>
                </c:pt>
                <c:pt idx="75">
                  <c:v>145.15199999999999</c:v>
                </c:pt>
                <c:pt idx="76">
                  <c:v>145.40699000000001</c:v>
                </c:pt>
                <c:pt idx="77">
                  <c:v>145.90100000000001</c:v>
                </c:pt>
                <c:pt idx="78">
                  <c:v>145.95399</c:v>
                </c:pt>
                <c:pt idx="79">
                  <c:v>146.01499000000001</c:v>
                </c:pt>
                <c:pt idx="80">
                  <c:v>147.06899999999999</c:v>
                </c:pt>
                <c:pt idx="81">
                  <c:v>147.51399000000001</c:v>
                </c:pt>
                <c:pt idx="82">
                  <c:v>148.23899</c:v>
                </c:pt>
                <c:pt idx="83">
                  <c:v>148.255</c:v>
                </c:pt>
                <c:pt idx="84">
                  <c:v>148.45099999999999</c:v>
                </c:pt>
                <c:pt idx="85">
                  <c:v>148.45599000000001</c:v>
                </c:pt>
                <c:pt idx="86">
                  <c:v>148.91899000000001</c:v>
                </c:pt>
                <c:pt idx="87">
                  <c:v>149.06700000000001</c:v>
                </c:pt>
                <c:pt idx="88">
                  <c:v>149.30100999999999</c:v>
                </c:pt>
                <c:pt idx="89">
                  <c:v>149.24898999999999</c:v>
                </c:pt>
                <c:pt idx="90">
                  <c:v>149.12300999999999</c:v>
                </c:pt>
                <c:pt idx="91">
                  <c:v>149.15900999999999</c:v>
                </c:pt>
                <c:pt idx="92">
                  <c:v>149.19399999999999</c:v>
                </c:pt>
                <c:pt idx="93">
                  <c:v>149.38301000000001</c:v>
                </c:pt>
                <c:pt idx="94">
                  <c:v>149.45799</c:v>
                </c:pt>
                <c:pt idx="95">
                  <c:v>149.58000000000001</c:v>
                </c:pt>
                <c:pt idx="96">
                  <c:v>149.51799</c:v>
                </c:pt>
                <c:pt idx="97">
                  <c:v>149.52500000000001</c:v>
                </c:pt>
                <c:pt idx="98">
                  <c:v>149.67500999999999</c:v>
                </c:pt>
                <c:pt idx="99">
                  <c:v>149.94198</c:v>
                </c:pt>
                <c:pt idx="100">
                  <c:v>149.69</c:v>
                </c:pt>
                <c:pt idx="101">
                  <c:v>149.26499000000001</c:v>
                </c:pt>
                <c:pt idx="102">
                  <c:v>148.82901000000001</c:v>
                </c:pt>
                <c:pt idx="103">
                  <c:v>149.035</c:v>
                </c:pt>
                <c:pt idx="104">
                  <c:v>149.14198999999999</c:v>
                </c:pt>
                <c:pt idx="105">
                  <c:v>149.37001000000001</c:v>
                </c:pt>
                <c:pt idx="106">
                  <c:v>150.19</c:v>
                </c:pt>
                <c:pt idx="107">
                  <c:v>150.33099999999999</c:v>
                </c:pt>
                <c:pt idx="108">
                  <c:v>149.93898999999999</c:v>
                </c:pt>
                <c:pt idx="109">
                  <c:v>149.89599000000001</c:v>
                </c:pt>
                <c:pt idx="110">
                  <c:v>149.78799000000001</c:v>
                </c:pt>
                <c:pt idx="111">
                  <c:v>149.86399</c:v>
                </c:pt>
                <c:pt idx="112">
                  <c:v>149.83199999999999</c:v>
                </c:pt>
                <c:pt idx="113">
                  <c:v>149.75</c:v>
                </c:pt>
                <c:pt idx="114">
                  <c:v>149.72200000000001</c:v>
                </c:pt>
                <c:pt idx="115">
                  <c:v>149.49699000000001</c:v>
                </c:pt>
                <c:pt idx="116">
                  <c:v>149.13301000000001</c:v>
                </c:pt>
                <c:pt idx="117">
                  <c:v>149.05000000000001</c:v>
                </c:pt>
                <c:pt idx="118">
                  <c:v>148.83199999999999</c:v>
                </c:pt>
                <c:pt idx="119">
                  <c:v>148.70999</c:v>
                </c:pt>
                <c:pt idx="120">
                  <c:v>148.74798000000001</c:v>
                </c:pt>
                <c:pt idx="121">
                  <c:v>148.86500000000001</c:v>
                </c:pt>
                <c:pt idx="122">
                  <c:v>148.97599</c:v>
                </c:pt>
                <c:pt idx="123">
                  <c:v>148.99298999999999</c:v>
                </c:pt>
                <c:pt idx="124">
                  <c:v>148.85599999999999</c:v>
                </c:pt>
                <c:pt idx="125">
                  <c:v>148.87101000000001</c:v>
                </c:pt>
                <c:pt idx="126">
                  <c:v>149.02999</c:v>
                </c:pt>
                <c:pt idx="127">
                  <c:v>149.25599</c:v>
                </c:pt>
                <c:pt idx="128">
                  <c:v>149.37799999999999</c:v>
                </c:pt>
                <c:pt idx="129">
                  <c:v>149.43298999999999</c:v>
                </c:pt>
                <c:pt idx="130">
                  <c:v>149.36699999999999</c:v>
                </c:pt>
                <c:pt idx="131">
                  <c:v>149.48399000000001</c:v>
                </c:pt>
                <c:pt idx="132">
                  <c:v>149.24699000000001</c:v>
                </c:pt>
                <c:pt idx="133">
                  <c:v>149.31799000000001</c:v>
                </c:pt>
                <c:pt idx="134">
                  <c:v>149.26899</c:v>
                </c:pt>
                <c:pt idx="135">
                  <c:v>149.21198999999999</c:v>
                </c:pt>
                <c:pt idx="136">
                  <c:v>149.43798000000001</c:v>
                </c:pt>
                <c:pt idx="137">
                  <c:v>149.64599000000001</c:v>
                </c:pt>
                <c:pt idx="138">
                  <c:v>149.62701000000001</c:v>
                </c:pt>
                <c:pt idx="139">
                  <c:v>149.63900000000001</c:v>
                </c:pt>
                <c:pt idx="140">
                  <c:v>149.59100000000001</c:v>
                </c:pt>
                <c:pt idx="141">
                  <c:v>149.613</c:v>
                </c:pt>
                <c:pt idx="142">
                  <c:v>149.55100999999999</c:v>
                </c:pt>
                <c:pt idx="143">
                  <c:v>149.58199999999999</c:v>
                </c:pt>
                <c:pt idx="144">
                  <c:v>149.45999</c:v>
                </c:pt>
                <c:pt idx="145">
                  <c:v>149.38101</c:v>
                </c:pt>
                <c:pt idx="146">
                  <c:v>149.33399</c:v>
                </c:pt>
                <c:pt idx="147">
                  <c:v>149.40398999999999</c:v>
                </c:pt>
                <c:pt idx="148">
                  <c:v>149.363</c:v>
                </c:pt>
                <c:pt idx="149">
                  <c:v>149.34100000000001</c:v>
                </c:pt>
                <c:pt idx="150">
                  <c:v>149.32301000000001</c:v>
                </c:pt>
                <c:pt idx="151">
                  <c:v>149.322</c:v>
                </c:pt>
                <c:pt idx="152">
                  <c:v>149.30798999999999</c:v>
                </c:pt>
                <c:pt idx="153">
                  <c:v>149.24099000000001</c:v>
                </c:pt>
                <c:pt idx="154">
                  <c:v>149.35101</c:v>
                </c:pt>
                <c:pt idx="155">
                  <c:v>149.21898999999999</c:v>
                </c:pt>
                <c:pt idx="156">
                  <c:v>149.376</c:v>
                </c:pt>
                <c:pt idx="157">
                  <c:v>149.50599</c:v>
                </c:pt>
                <c:pt idx="158">
                  <c:v>149.65799999999999</c:v>
                </c:pt>
                <c:pt idx="159">
                  <c:v>149.70599000000001</c:v>
                </c:pt>
                <c:pt idx="160">
                  <c:v>149.65300999999999</c:v>
                </c:pt>
                <c:pt idx="161">
                  <c:v>149.803</c:v>
                </c:pt>
                <c:pt idx="162">
                  <c:v>149.59398999999999</c:v>
                </c:pt>
                <c:pt idx="163">
                  <c:v>149.761</c:v>
                </c:pt>
                <c:pt idx="164">
                  <c:v>149.62200000000001</c:v>
                </c:pt>
                <c:pt idx="165">
                  <c:v>149.66</c:v>
                </c:pt>
                <c:pt idx="166">
                  <c:v>149.60599999999999</c:v>
                </c:pt>
                <c:pt idx="167">
                  <c:v>149.54899</c:v>
                </c:pt>
                <c:pt idx="168">
                  <c:v>149.50998999999999</c:v>
                </c:pt>
                <c:pt idx="169">
                  <c:v>149.49099000000001</c:v>
                </c:pt>
                <c:pt idx="170">
                  <c:v>149.423</c:v>
                </c:pt>
                <c:pt idx="171">
                  <c:v>149.59398999999999</c:v>
                </c:pt>
                <c:pt idx="172">
                  <c:v>149.583</c:v>
                </c:pt>
                <c:pt idx="173">
                  <c:v>149.64699999999999</c:v>
                </c:pt>
                <c:pt idx="174">
                  <c:v>149.49198000000001</c:v>
                </c:pt>
                <c:pt idx="175">
                  <c:v>149.39099999999999</c:v>
                </c:pt>
                <c:pt idx="176">
                  <c:v>149.38301000000001</c:v>
                </c:pt>
                <c:pt idx="177">
                  <c:v>149.376</c:v>
                </c:pt>
                <c:pt idx="178">
                  <c:v>149.36399</c:v>
                </c:pt>
                <c:pt idx="179">
                  <c:v>149.37799999999999</c:v>
                </c:pt>
                <c:pt idx="180">
                  <c:v>149.11099999999999</c:v>
                </c:pt>
                <c:pt idx="181">
                  <c:v>149.15300999999999</c:v>
                </c:pt>
                <c:pt idx="182">
                  <c:v>149.11599000000001</c:v>
                </c:pt>
                <c:pt idx="183">
                  <c:v>148.98899</c:v>
                </c:pt>
                <c:pt idx="184">
                  <c:v>148.92500000000001</c:v>
                </c:pt>
                <c:pt idx="185">
                  <c:v>148.86198999999999</c:v>
                </c:pt>
                <c:pt idx="186">
                  <c:v>148.86500000000001</c:v>
                </c:pt>
                <c:pt idx="187">
                  <c:v>148.80199999999999</c:v>
                </c:pt>
                <c:pt idx="188">
                  <c:v>148.98899</c:v>
                </c:pt>
                <c:pt idx="189">
                  <c:v>149.00799000000001</c:v>
                </c:pt>
                <c:pt idx="190">
                  <c:v>149.03700000000001</c:v>
                </c:pt>
                <c:pt idx="191">
                  <c:v>148.98399000000001</c:v>
                </c:pt>
                <c:pt idx="192">
                  <c:v>149.21598</c:v>
                </c:pt>
                <c:pt idx="193">
                  <c:v>149.285</c:v>
                </c:pt>
                <c:pt idx="194">
                  <c:v>149.25998999999999</c:v>
                </c:pt>
                <c:pt idx="195">
                  <c:v>149.25899999999999</c:v>
                </c:pt>
                <c:pt idx="196">
                  <c:v>149.28299999999999</c:v>
                </c:pt>
                <c:pt idx="197">
                  <c:v>149.23199</c:v>
                </c:pt>
                <c:pt idx="198">
                  <c:v>149.18199999999999</c:v>
                </c:pt>
                <c:pt idx="199">
                  <c:v>149.30100999999999</c:v>
                </c:pt>
                <c:pt idx="200">
                  <c:v>149.57101</c:v>
                </c:pt>
                <c:pt idx="201">
                  <c:v>149.64500000000001</c:v>
                </c:pt>
                <c:pt idx="202">
                  <c:v>149.80100999999999</c:v>
                </c:pt>
                <c:pt idx="203">
                  <c:v>150.14500000000001</c:v>
                </c:pt>
                <c:pt idx="204">
                  <c:v>149.99198000000001</c:v>
                </c:pt>
                <c:pt idx="205">
                  <c:v>149.94597999999999</c:v>
                </c:pt>
                <c:pt idx="206">
                  <c:v>149.93398999999999</c:v>
                </c:pt>
                <c:pt idx="207">
                  <c:v>149.97799000000001</c:v>
                </c:pt>
                <c:pt idx="208">
                  <c:v>150.15501</c:v>
                </c:pt>
                <c:pt idx="209">
                  <c:v>150.18799999999999</c:v>
                </c:pt>
                <c:pt idx="210">
                  <c:v>150.21798000000001</c:v>
                </c:pt>
                <c:pt idx="211">
                  <c:v>150.14099999999999</c:v>
                </c:pt>
                <c:pt idx="212">
                  <c:v>150.06599</c:v>
                </c:pt>
                <c:pt idx="213">
                  <c:v>150.04199</c:v>
                </c:pt>
                <c:pt idx="214">
                  <c:v>150.09199000000001</c:v>
                </c:pt>
                <c:pt idx="215">
                  <c:v>150.09898999999999</c:v>
                </c:pt>
                <c:pt idx="216">
                  <c:v>150.17201</c:v>
                </c:pt>
                <c:pt idx="217">
                  <c:v>150.21598</c:v>
                </c:pt>
                <c:pt idx="218">
                  <c:v>150.233</c:v>
                </c:pt>
                <c:pt idx="219">
                  <c:v>150.29199</c:v>
                </c:pt>
                <c:pt idx="220">
                  <c:v>150.38399999999999</c:v>
                </c:pt>
                <c:pt idx="221">
                  <c:v>150.39798999999999</c:v>
                </c:pt>
                <c:pt idx="222">
                  <c:v>150.43199000000001</c:v>
                </c:pt>
                <c:pt idx="223">
                  <c:v>150.363</c:v>
                </c:pt>
                <c:pt idx="224">
                  <c:v>150.261</c:v>
                </c:pt>
                <c:pt idx="225">
                  <c:v>150.18501000000001</c:v>
                </c:pt>
                <c:pt idx="226">
                  <c:v>150.10900000000001</c:v>
                </c:pt>
                <c:pt idx="227">
                  <c:v>150.107</c:v>
                </c:pt>
                <c:pt idx="228">
                  <c:v>149.99397999999999</c:v>
                </c:pt>
                <c:pt idx="229">
                  <c:v>149.89500000000001</c:v>
                </c:pt>
                <c:pt idx="230">
                  <c:v>150.02999</c:v>
                </c:pt>
                <c:pt idx="231">
                  <c:v>150.00899999999999</c:v>
                </c:pt>
                <c:pt idx="232">
                  <c:v>150.001</c:v>
                </c:pt>
                <c:pt idx="233">
                  <c:v>150.11500000000001</c:v>
                </c:pt>
                <c:pt idx="234">
                  <c:v>150.17600999999999</c:v>
                </c:pt>
                <c:pt idx="235">
                  <c:v>150.36798999999999</c:v>
                </c:pt>
                <c:pt idx="236">
                  <c:v>150.51899</c:v>
                </c:pt>
                <c:pt idx="237">
                  <c:v>150.637</c:v>
                </c:pt>
                <c:pt idx="238">
                  <c:v>150.58500000000001</c:v>
                </c:pt>
                <c:pt idx="239">
                  <c:v>150.55199999999999</c:v>
                </c:pt>
                <c:pt idx="240">
                  <c:v>150.49397999999999</c:v>
                </c:pt>
                <c:pt idx="241">
                  <c:v>150.44299000000001</c:v>
                </c:pt>
                <c:pt idx="242">
                  <c:v>150.32</c:v>
                </c:pt>
                <c:pt idx="243">
                  <c:v>150.42699999999999</c:v>
                </c:pt>
                <c:pt idx="244">
                  <c:v>150.67901000000001</c:v>
                </c:pt>
                <c:pt idx="245">
                  <c:v>150.83699999999999</c:v>
                </c:pt>
                <c:pt idx="246">
                  <c:v>150.99099000000001</c:v>
                </c:pt>
                <c:pt idx="247">
                  <c:v>151.03700000000001</c:v>
                </c:pt>
                <c:pt idx="248">
                  <c:v>151.07301000000001</c:v>
                </c:pt>
                <c:pt idx="249">
                  <c:v>151.09100000000001</c:v>
                </c:pt>
                <c:pt idx="250">
                  <c:v>151.15</c:v>
                </c:pt>
                <c:pt idx="251">
                  <c:v>151.119</c:v>
                </c:pt>
                <c:pt idx="252">
                  <c:v>151.44299000000001</c:v>
                </c:pt>
                <c:pt idx="253">
                  <c:v>151.40699000000001</c:v>
                </c:pt>
                <c:pt idx="254">
                  <c:v>151.47599</c:v>
                </c:pt>
                <c:pt idx="255">
                  <c:v>151.50899999999999</c:v>
                </c:pt>
                <c:pt idx="256">
                  <c:v>151.49298999999999</c:v>
                </c:pt>
                <c:pt idx="257">
                  <c:v>151.54899</c:v>
                </c:pt>
                <c:pt idx="258">
                  <c:v>151.62501</c:v>
                </c:pt>
                <c:pt idx="259">
                  <c:v>151.48799</c:v>
                </c:pt>
                <c:pt idx="260">
                  <c:v>151.56299999999999</c:v>
                </c:pt>
                <c:pt idx="261">
                  <c:v>151.50899999999999</c:v>
                </c:pt>
                <c:pt idx="262">
                  <c:v>151.57101</c:v>
                </c:pt>
                <c:pt idx="263">
                  <c:v>151.578</c:v>
                </c:pt>
                <c:pt idx="264">
                  <c:v>151.41299000000001</c:v>
                </c:pt>
                <c:pt idx="265">
                  <c:v>151.399</c:v>
                </c:pt>
                <c:pt idx="266">
                  <c:v>151.30000000000001</c:v>
                </c:pt>
                <c:pt idx="267">
                  <c:v>151.21499</c:v>
                </c:pt>
                <c:pt idx="268">
                  <c:v>151.22499999999999</c:v>
                </c:pt>
                <c:pt idx="269">
                  <c:v>151.05599000000001</c:v>
                </c:pt>
                <c:pt idx="270">
                  <c:v>150.89798999999999</c:v>
                </c:pt>
                <c:pt idx="271">
                  <c:v>150.85101</c:v>
                </c:pt>
                <c:pt idx="272">
                  <c:v>150.91798</c:v>
                </c:pt>
                <c:pt idx="273">
                  <c:v>150.96598</c:v>
                </c:pt>
                <c:pt idx="274">
                  <c:v>151.04899</c:v>
                </c:pt>
                <c:pt idx="275">
                  <c:v>151.06599</c:v>
                </c:pt>
                <c:pt idx="276">
                  <c:v>151.12200000000001</c:v>
                </c:pt>
                <c:pt idx="277">
                  <c:v>151.12900999999999</c:v>
                </c:pt>
                <c:pt idx="278">
                  <c:v>151.11798999999999</c:v>
                </c:pt>
                <c:pt idx="279">
                  <c:v>151.149</c:v>
                </c:pt>
                <c:pt idx="280">
                  <c:v>151.20500000000001</c:v>
                </c:pt>
                <c:pt idx="281">
                  <c:v>151.24699000000001</c:v>
                </c:pt>
                <c:pt idx="282">
                  <c:v>151.29899</c:v>
                </c:pt>
                <c:pt idx="283">
                  <c:v>151.29597999999999</c:v>
                </c:pt>
                <c:pt idx="284">
                  <c:v>151.21898999999999</c:v>
                </c:pt>
                <c:pt idx="285">
                  <c:v>151.184</c:v>
                </c:pt>
                <c:pt idx="286">
                  <c:v>151.119</c:v>
                </c:pt>
                <c:pt idx="287">
                  <c:v>151.07701</c:v>
                </c:pt>
                <c:pt idx="288">
                  <c:v>151.21499</c:v>
                </c:pt>
                <c:pt idx="289">
                  <c:v>151.19799</c:v>
                </c:pt>
                <c:pt idx="290">
                  <c:v>151.19499999999999</c:v>
                </c:pt>
                <c:pt idx="291">
                  <c:v>151.18600000000001</c:v>
                </c:pt>
                <c:pt idx="292">
                  <c:v>151.25398999999999</c:v>
                </c:pt>
                <c:pt idx="293">
                  <c:v>151.20099999999999</c:v>
                </c:pt>
                <c:pt idx="294">
                  <c:v>151.21198999999999</c:v>
                </c:pt>
                <c:pt idx="295">
                  <c:v>151.25998999999999</c:v>
                </c:pt>
                <c:pt idx="296">
                  <c:v>151.22998999999999</c:v>
                </c:pt>
                <c:pt idx="297">
                  <c:v>151.274</c:v>
                </c:pt>
                <c:pt idx="298">
                  <c:v>151.27999</c:v>
                </c:pt>
                <c:pt idx="299">
                  <c:v>151.28998999999999</c:v>
                </c:pt>
                <c:pt idx="300">
                  <c:v>151.22799000000001</c:v>
                </c:pt>
                <c:pt idx="301">
                  <c:v>151.15199999999999</c:v>
                </c:pt>
                <c:pt idx="302">
                  <c:v>151.178</c:v>
                </c:pt>
                <c:pt idx="303">
                  <c:v>151.14099999999999</c:v>
                </c:pt>
                <c:pt idx="304">
                  <c:v>151.01399000000001</c:v>
                </c:pt>
                <c:pt idx="305">
                  <c:v>150.93598</c:v>
                </c:pt>
                <c:pt idx="306">
                  <c:v>150.94498999999999</c:v>
                </c:pt>
                <c:pt idx="307">
                  <c:v>150.89099999999999</c:v>
                </c:pt>
                <c:pt idx="308">
                  <c:v>150.845</c:v>
                </c:pt>
                <c:pt idx="309">
                  <c:v>150.85</c:v>
                </c:pt>
                <c:pt idx="310">
                  <c:v>150.81899999999999</c:v>
                </c:pt>
                <c:pt idx="311">
                  <c:v>150.82101</c:v>
                </c:pt>
                <c:pt idx="312">
                  <c:v>150.863</c:v>
                </c:pt>
                <c:pt idx="313">
                  <c:v>150.88200000000001</c:v>
                </c:pt>
                <c:pt idx="314">
                  <c:v>150.87300999999999</c:v>
                </c:pt>
                <c:pt idx="315">
                  <c:v>150.87900999999999</c:v>
                </c:pt>
                <c:pt idx="316">
                  <c:v>150.88101</c:v>
                </c:pt>
                <c:pt idx="317">
                  <c:v>150.90398999999999</c:v>
                </c:pt>
                <c:pt idx="318">
                  <c:v>150.91299000000001</c:v>
                </c:pt>
                <c:pt idx="319">
                  <c:v>150.87900999999999</c:v>
                </c:pt>
                <c:pt idx="320">
                  <c:v>150.82101</c:v>
                </c:pt>
                <c:pt idx="321">
                  <c:v>150.76799</c:v>
                </c:pt>
                <c:pt idx="322">
                  <c:v>150.74397999999999</c:v>
                </c:pt>
                <c:pt idx="323">
                  <c:v>150.68301</c:v>
                </c:pt>
                <c:pt idx="324">
                  <c:v>150.56799000000001</c:v>
                </c:pt>
                <c:pt idx="325">
                  <c:v>150.55999</c:v>
                </c:pt>
                <c:pt idx="326">
                  <c:v>150.58500000000001</c:v>
                </c:pt>
                <c:pt idx="327">
                  <c:v>150.57</c:v>
                </c:pt>
                <c:pt idx="328">
                  <c:v>150.67102</c:v>
                </c:pt>
                <c:pt idx="329">
                  <c:v>150.63499999999999</c:v>
                </c:pt>
                <c:pt idx="330">
                  <c:v>150.69499999999999</c:v>
                </c:pt>
                <c:pt idx="331">
                  <c:v>150.654</c:v>
                </c:pt>
                <c:pt idx="332">
                  <c:v>150.626</c:v>
                </c:pt>
                <c:pt idx="333">
                  <c:v>150.61500000000001</c:v>
                </c:pt>
                <c:pt idx="334">
                  <c:v>150.62200000000001</c:v>
                </c:pt>
                <c:pt idx="335">
                  <c:v>150.649</c:v>
                </c:pt>
                <c:pt idx="336">
                  <c:v>150.75398999999999</c:v>
                </c:pt>
                <c:pt idx="337">
                  <c:v>150.78700000000001</c:v>
                </c:pt>
                <c:pt idx="338">
                  <c:v>150.82500999999999</c:v>
                </c:pt>
                <c:pt idx="339">
                  <c:v>150.81899999999999</c:v>
                </c:pt>
                <c:pt idx="340">
                  <c:v>150.73799</c:v>
                </c:pt>
                <c:pt idx="341">
                  <c:v>150.68700999999999</c:v>
                </c:pt>
                <c:pt idx="342">
                  <c:v>150.70500000000001</c:v>
                </c:pt>
                <c:pt idx="343">
                  <c:v>150.71198999999999</c:v>
                </c:pt>
                <c:pt idx="344">
                  <c:v>150.66</c:v>
                </c:pt>
                <c:pt idx="345">
                  <c:v>150.63800000000001</c:v>
                </c:pt>
                <c:pt idx="346">
                  <c:v>150.67201</c:v>
                </c:pt>
                <c:pt idx="347">
                  <c:v>150.65101000000001</c:v>
                </c:pt>
                <c:pt idx="348">
                  <c:v>150.58199999999999</c:v>
                </c:pt>
                <c:pt idx="349">
                  <c:v>150.55100999999999</c:v>
                </c:pt>
                <c:pt idx="350">
                  <c:v>150.49499</c:v>
                </c:pt>
                <c:pt idx="351">
                  <c:v>150.43499</c:v>
                </c:pt>
                <c:pt idx="352">
                  <c:v>150.39599000000001</c:v>
                </c:pt>
                <c:pt idx="353">
                  <c:v>150.38101</c:v>
                </c:pt>
                <c:pt idx="354">
                  <c:v>150.30999</c:v>
                </c:pt>
                <c:pt idx="355">
                  <c:v>150.291</c:v>
                </c:pt>
                <c:pt idx="356">
                  <c:v>150.19900000000001</c:v>
                </c:pt>
                <c:pt idx="357">
                  <c:v>150.21397999999999</c:v>
                </c:pt>
                <c:pt idx="358">
                  <c:v>150.303</c:v>
                </c:pt>
                <c:pt idx="359">
                  <c:v>150.33699999999999</c:v>
                </c:pt>
                <c:pt idx="360">
                  <c:v>150.23799</c:v>
                </c:pt>
                <c:pt idx="361">
                  <c:v>150.23799</c:v>
                </c:pt>
                <c:pt idx="362">
                  <c:v>150.22799000000001</c:v>
                </c:pt>
                <c:pt idx="363">
                  <c:v>150.203</c:v>
                </c:pt>
                <c:pt idx="364">
                  <c:v>150.12501</c:v>
                </c:pt>
                <c:pt idx="365">
                  <c:v>150.072</c:v>
                </c:pt>
                <c:pt idx="366">
                  <c:v>150.04399000000001</c:v>
                </c:pt>
                <c:pt idx="367">
                  <c:v>150.05000000000001</c:v>
                </c:pt>
                <c:pt idx="368">
                  <c:v>149.887</c:v>
                </c:pt>
                <c:pt idx="369">
                  <c:v>149.84599</c:v>
                </c:pt>
                <c:pt idx="370">
                  <c:v>149.89500000000001</c:v>
                </c:pt>
                <c:pt idx="371">
                  <c:v>149.88900000000001</c:v>
                </c:pt>
                <c:pt idx="372">
                  <c:v>149.83099999999999</c:v>
                </c:pt>
                <c:pt idx="373">
                  <c:v>149.804</c:v>
                </c:pt>
                <c:pt idx="374">
                  <c:v>149.78899999999999</c:v>
                </c:pt>
                <c:pt idx="375">
                  <c:v>149.73598999999999</c:v>
                </c:pt>
                <c:pt idx="376">
                  <c:v>149.59700000000001</c:v>
                </c:pt>
                <c:pt idx="377">
                  <c:v>149.61699999999999</c:v>
                </c:pt>
                <c:pt idx="378">
                  <c:v>149.57701</c:v>
                </c:pt>
                <c:pt idx="379">
                  <c:v>149.55999</c:v>
                </c:pt>
                <c:pt idx="380">
                  <c:v>149.55100999999999</c:v>
                </c:pt>
                <c:pt idx="381">
                  <c:v>149.50799000000001</c:v>
                </c:pt>
                <c:pt idx="382">
                  <c:v>149.45500000000001</c:v>
                </c:pt>
                <c:pt idx="383">
                  <c:v>149.38999000000001</c:v>
                </c:pt>
                <c:pt idx="384">
                  <c:v>149.28700000000001</c:v>
                </c:pt>
                <c:pt idx="385">
                  <c:v>149.38200000000001</c:v>
                </c:pt>
                <c:pt idx="386">
                  <c:v>149.38900000000001</c:v>
                </c:pt>
                <c:pt idx="387">
                  <c:v>149.28899999999999</c:v>
                </c:pt>
                <c:pt idx="388">
                  <c:v>149.24499</c:v>
                </c:pt>
                <c:pt idx="389">
                  <c:v>149.17000999999999</c:v>
                </c:pt>
                <c:pt idx="390">
                  <c:v>149.15101000000001</c:v>
                </c:pt>
                <c:pt idx="391">
                  <c:v>149.15701000000001</c:v>
                </c:pt>
                <c:pt idx="392">
                  <c:v>149.14500000000001</c:v>
                </c:pt>
                <c:pt idx="393">
                  <c:v>149.13101</c:v>
                </c:pt>
                <c:pt idx="394">
                  <c:v>149.14198999999999</c:v>
                </c:pt>
                <c:pt idx="395">
                  <c:v>149.13200000000001</c:v>
                </c:pt>
                <c:pt idx="396">
                  <c:v>149.02600000000001</c:v>
                </c:pt>
                <c:pt idx="397">
                  <c:v>149.01499000000001</c:v>
                </c:pt>
                <c:pt idx="398">
                  <c:v>149.00199000000001</c:v>
                </c:pt>
                <c:pt idx="399">
                  <c:v>149.029</c:v>
                </c:pt>
                <c:pt idx="400">
                  <c:v>149.05699999999999</c:v>
                </c:pt>
                <c:pt idx="401">
                  <c:v>149.04299</c:v>
                </c:pt>
                <c:pt idx="402">
                  <c:v>149.06700000000001</c:v>
                </c:pt>
                <c:pt idx="403">
                  <c:v>149.01499000000001</c:v>
                </c:pt>
                <c:pt idx="404">
                  <c:v>149.05199999999999</c:v>
                </c:pt>
                <c:pt idx="405">
                  <c:v>149.05000000000001</c:v>
                </c:pt>
                <c:pt idx="406">
                  <c:v>149.08999</c:v>
                </c:pt>
                <c:pt idx="407">
                  <c:v>149.04199</c:v>
                </c:pt>
                <c:pt idx="408">
                  <c:v>149.08099999999999</c:v>
                </c:pt>
                <c:pt idx="409">
                  <c:v>149.11500000000001</c:v>
                </c:pt>
                <c:pt idx="410">
                  <c:v>149.16</c:v>
                </c:pt>
                <c:pt idx="411">
                  <c:v>149.19399999999999</c:v>
                </c:pt>
                <c:pt idx="412">
                  <c:v>149.21499</c:v>
                </c:pt>
                <c:pt idx="413">
                  <c:v>149.24198000000001</c:v>
                </c:pt>
                <c:pt idx="414">
                  <c:v>149.30199999999999</c:v>
                </c:pt>
                <c:pt idx="415">
                  <c:v>149.34299999999999</c:v>
                </c:pt>
                <c:pt idx="416">
                  <c:v>149.24298999999999</c:v>
                </c:pt>
                <c:pt idx="417">
                  <c:v>149.28599</c:v>
                </c:pt>
                <c:pt idx="418">
                  <c:v>149.27699999999999</c:v>
                </c:pt>
                <c:pt idx="419">
                  <c:v>149.28998999999999</c:v>
                </c:pt>
                <c:pt idx="420">
                  <c:v>149.24598</c:v>
                </c:pt>
                <c:pt idx="421">
                  <c:v>149.22300000000001</c:v>
                </c:pt>
                <c:pt idx="422">
                  <c:v>149.21699000000001</c:v>
                </c:pt>
                <c:pt idx="423">
                  <c:v>149.197</c:v>
                </c:pt>
                <c:pt idx="424">
                  <c:v>149.15199999999999</c:v>
                </c:pt>
                <c:pt idx="425">
                  <c:v>0</c:v>
                </c:pt>
                <c:pt idx="426">
                  <c:v>149.126</c:v>
                </c:pt>
                <c:pt idx="427">
                  <c:v>149.14198999999999</c:v>
                </c:pt>
                <c:pt idx="428">
                  <c:v>149.15501</c:v>
                </c:pt>
                <c:pt idx="429">
                  <c:v>149.11699999999999</c:v>
                </c:pt>
                <c:pt idx="430">
                  <c:v>149.149</c:v>
                </c:pt>
                <c:pt idx="431">
                  <c:v>149.09398999999999</c:v>
                </c:pt>
                <c:pt idx="432">
                  <c:v>149.14500000000001</c:v>
                </c:pt>
                <c:pt idx="433">
                  <c:v>149.16900000000001</c:v>
                </c:pt>
                <c:pt idx="434">
                  <c:v>149.178</c:v>
                </c:pt>
                <c:pt idx="435">
                  <c:v>149.16200000000001</c:v>
                </c:pt>
                <c:pt idx="436">
                  <c:v>149.19799</c:v>
                </c:pt>
                <c:pt idx="437">
                  <c:v>149.16300000000001</c:v>
                </c:pt>
                <c:pt idx="438">
                  <c:v>149.16499999999999</c:v>
                </c:pt>
                <c:pt idx="439">
                  <c:v>149.11798999999999</c:v>
                </c:pt>
                <c:pt idx="440">
                  <c:v>149.05100999999999</c:v>
                </c:pt>
                <c:pt idx="441">
                  <c:v>148.94299000000001</c:v>
                </c:pt>
                <c:pt idx="442">
                  <c:v>148.88499999999999</c:v>
                </c:pt>
                <c:pt idx="443">
                  <c:v>148.79299</c:v>
                </c:pt>
                <c:pt idx="444">
                  <c:v>148.791</c:v>
                </c:pt>
                <c:pt idx="445">
                  <c:v>148.75998999999999</c:v>
                </c:pt>
                <c:pt idx="446">
                  <c:v>148.79798</c:v>
                </c:pt>
                <c:pt idx="447">
                  <c:v>148.69799</c:v>
                </c:pt>
                <c:pt idx="448">
                  <c:v>148.65501</c:v>
                </c:pt>
                <c:pt idx="449">
                  <c:v>148.65199999999999</c:v>
                </c:pt>
                <c:pt idx="450">
                  <c:v>148.58798999999999</c:v>
                </c:pt>
                <c:pt idx="451">
                  <c:v>148.51199</c:v>
                </c:pt>
                <c:pt idx="452">
                  <c:v>148.53700000000001</c:v>
                </c:pt>
                <c:pt idx="453">
                  <c:v>148.40398999999999</c:v>
                </c:pt>
                <c:pt idx="454">
                  <c:v>148.46099000000001</c:v>
                </c:pt>
                <c:pt idx="455">
                  <c:v>148.41899000000001</c:v>
                </c:pt>
                <c:pt idx="456">
                  <c:v>148.45099999999999</c:v>
                </c:pt>
                <c:pt idx="457">
                  <c:v>148.41498999999999</c:v>
                </c:pt>
                <c:pt idx="458">
                  <c:v>148.352</c:v>
                </c:pt>
                <c:pt idx="459">
                  <c:v>148.279</c:v>
                </c:pt>
                <c:pt idx="460">
                  <c:v>148.149</c:v>
                </c:pt>
                <c:pt idx="461">
                  <c:v>148.18199999999999</c:v>
                </c:pt>
                <c:pt idx="462">
                  <c:v>148.191</c:v>
                </c:pt>
                <c:pt idx="463">
                  <c:v>148.18100999999999</c:v>
                </c:pt>
                <c:pt idx="464">
                  <c:v>148.24898999999999</c:v>
                </c:pt>
                <c:pt idx="465">
                  <c:v>148.25199000000001</c:v>
                </c:pt>
                <c:pt idx="466">
                  <c:v>148.26698999999999</c:v>
                </c:pt>
                <c:pt idx="467">
                  <c:v>148.27500000000001</c:v>
                </c:pt>
                <c:pt idx="468">
                  <c:v>148.23999000000001</c:v>
                </c:pt>
                <c:pt idx="469">
                  <c:v>148.20699999999999</c:v>
                </c:pt>
                <c:pt idx="470">
                  <c:v>148.136</c:v>
                </c:pt>
                <c:pt idx="471">
                  <c:v>148.11599000000001</c:v>
                </c:pt>
                <c:pt idx="472">
                  <c:v>148.06700000000001</c:v>
                </c:pt>
                <c:pt idx="473">
                  <c:v>147.91398000000001</c:v>
                </c:pt>
                <c:pt idx="474">
                  <c:v>147.82400000000001</c:v>
                </c:pt>
                <c:pt idx="475">
                  <c:v>147.755</c:v>
                </c:pt>
                <c:pt idx="476">
                  <c:v>147.67600999999999</c:v>
                </c:pt>
                <c:pt idx="477">
                  <c:v>147.643</c:v>
                </c:pt>
                <c:pt idx="478">
                  <c:v>147.64798999999999</c:v>
                </c:pt>
                <c:pt idx="479">
                  <c:v>147.619</c:v>
                </c:pt>
                <c:pt idx="480">
                  <c:v>147.65101000000001</c:v>
                </c:pt>
                <c:pt idx="481">
                  <c:v>147.70199</c:v>
                </c:pt>
                <c:pt idx="482">
                  <c:v>147.75799000000001</c:v>
                </c:pt>
                <c:pt idx="483">
                  <c:v>147.81398999999999</c:v>
                </c:pt>
                <c:pt idx="484">
                  <c:v>147.82901000000001</c:v>
                </c:pt>
                <c:pt idx="485">
                  <c:v>147.90699000000001</c:v>
                </c:pt>
                <c:pt idx="486">
                  <c:v>147.85400000000001</c:v>
                </c:pt>
                <c:pt idx="487">
                  <c:v>147.82101</c:v>
                </c:pt>
                <c:pt idx="488">
                  <c:v>147.76698999999999</c:v>
                </c:pt>
                <c:pt idx="489">
                  <c:v>147.75998999999999</c:v>
                </c:pt>
                <c:pt idx="490">
                  <c:v>147.68700999999999</c:v>
                </c:pt>
                <c:pt idx="491">
                  <c:v>147.69499999999999</c:v>
                </c:pt>
                <c:pt idx="492">
                  <c:v>147.63</c:v>
                </c:pt>
                <c:pt idx="493">
                  <c:v>147.608</c:v>
                </c:pt>
                <c:pt idx="494">
                  <c:v>147.602</c:v>
                </c:pt>
                <c:pt idx="495">
                  <c:v>147.70899</c:v>
                </c:pt>
                <c:pt idx="496">
                  <c:v>148.029</c:v>
                </c:pt>
                <c:pt idx="497">
                  <c:v>148.03799000000001</c:v>
                </c:pt>
                <c:pt idx="498">
                  <c:v>148.04199</c:v>
                </c:pt>
                <c:pt idx="499">
                  <c:v>148.04299</c:v>
                </c:pt>
                <c:pt idx="500">
                  <c:v>148.02199999999999</c:v>
                </c:pt>
                <c:pt idx="501">
                  <c:v>148.072</c:v>
                </c:pt>
                <c:pt idx="502">
                  <c:v>148.05500000000001</c:v>
                </c:pt>
                <c:pt idx="503">
                  <c:v>148.02600000000001</c:v>
                </c:pt>
                <c:pt idx="504">
                  <c:v>148.13399999999999</c:v>
                </c:pt>
                <c:pt idx="505">
                  <c:v>148.06299999999999</c:v>
                </c:pt>
                <c:pt idx="506">
                  <c:v>148.04798</c:v>
                </c:pt>
                <c:pt idx="507">
                  <c:v>148.03100000000001</c:v>
                </c:pt>
                <c:pt idx="508">
                  <c:v>148.04899</c:v>
                </c:pt>
                <c:pt idx="509">
                  <c:v>148.01598999999999</c:v>
                </c:pt>
                <c:pt idx="510">
                  <c:v>147.98698999999999</c:v>
                </c:pt>
                <c:pt idx="511">
                  <c:v>147.84599</c:v>
                </c:pt>
                <c:pt idx="512">
                  <c:v>147.845</c:v>
                </c:pt>
                <c:pt idx="513">
                  <c:v>147.874</c:v>
                </c:pt>
                <c:pt idx="514">
                  <c:v>147.91699</c:v>
                </c:pt>
                <c:pt idx="515">
                  <c:v>147.95999</c:v>
                </c:pt>
                <c:pt idx="516">
                  <c:v>148.108</c:v>
                </c:pt>
                <c:pt idx="517">
                  <c:v>148.21198999999999</c:v>
                </c:pt>
                <c:pt idx="518">
                  <c:v>148.345</c:v>
                </c:pt>
                <c:pt idx="519">
                  <c:v>148.30999</c:v>
                </c:pt>
                <c:pt idx="520">
                  <c:v>148.48899</c:v>
                </c:pt>
                <c:pt idx="521">
                  <c:v>148.46198999999999</c:v>
                </c:pt>
                <c:pt idx="522">
                  <c:v>148.52600000000001</c:v>
                </c:pt>
                <c:pt idx="523">
                  <c:v>148.43798000000001</c:v>
                </c:pt>
                <c:pt idx="524">
                  <c:v>148.52999</c:v>
                </c:pt>
                <c:pt idx="525">
                  <c:v>148.55599000000001</c:v>
                </c:pt>
                <c:pt idx="526">
                  <c:v>148.374</c:v>
                </c:pt>
                <c:pt idx="527">
                  <c:v>148.39699999999999</c:v>
                </c:pt>
                <c:pt idx="528">
                  <c:v>148.29798</c:v>
                </c:pt>
                <c:pt idx="529">
                  <c:v>148.33798999999999</c:v>
                </c:pt>
                <c:pt idx="530">
                  <c:v>148.34599</c:v>
                </c:pt>
                <c:pt idx="531">
                  <c:v>148.35101</c:v>
                </c:pt>
                <c:pt idx="532">
                  <c:v>148.285</c:v>
                </c:pt>
                <c:pt idx="533">
                  <c:v>148.28799000000001</c:v>
                </c:pt>
                <c:pt idx="534">
                  <c:v>148.32901000000001</c:v>
                </c:pt>
                <c:pt idx="535">
                  <c:v>148.38900000000001</c:v>
                </c:pt>
                <c:pt idx="536">
                  <c:v>148.61699999999999</c:v>
                </c:pt>
                <c:pt idx="537">
                  <c:v>148.65799999999999</c:v>
                </c:pt>
                <c:pt idx="538">
                  <c:v>148.66799</c:v>
                </c:pt>
                <c:pt idx="539">
                  <c:v>148.63</c:v>
                </c:pt>
                <c:pt idx="540">
                  <c:v>148.76399000000001</c:v>
                </c:pt>
                <c:pt idx="541">
                  <c:v>148.74898999999999</c:v>
                </c:pt>
                <c:pt idx="542">
                  <c:v>148.77199999999999</c:v>
                </c:pt>
                <c:pt idx="543">
                  <c:v>148.81799000000001</c:v>
                </c:pt>
                <c:pt idx="544">
                  <c:v>148.87900999999999</c:v>
                </c:pt>
                <c:pt idx="545">
                  <c:v>148.84299999999999</c:v>
                </c:pt>
                <c:pt idx="546">
                  <c:v>148.82</c:v>
                </c:pt>
                <c:pt idx="547">
                  <c:v>148.82301000000001</c:v>
                </c:pt>
                <c:pt idx="548">
                  <c:v>148.96898999999999</c:v>
                </c:pt>
                <c:pt idx="549">
                  <c:v>148.96099000000001</c:v>
                </c:pt>
                <c:pt idx="550">
                  <c:v>149.06799000000001</c:v>
                </c:pt>
                <c:pt idx="551">
                  <c:v>149.13101</c:v>
                </c:pt>
                <c:pt idx="552">
                  <c:v>149.24198000000001</c:v>
                </c:pt>
                <c:pt idx="553">
                  <c:v>149.29399000000001</c:v>
                </c:pt>
                <c:pt idx="554">
                  <c:v>149.45199</c:v>
                </c:pt>
                <c:pt idx="555">
                  <c:v>149.511</c:v>
                </c:pt>
                <c:pt idx="556">
                  <c:v>149.66300000000001</c:v>
                </c:pt>
                <c:pt idx="557">
                  <c:v>149.70599000000001</c:v>
                </c:pt>
                <c:pt idx="558">
                  <c:v>149.76698999999999</c:v>
                </c:pt>
                <c:pt idx="559">
                  <c:v>149.74397999999999</c:v>
                </c:pt>
                <c:pt idx="560">
                  <c:v>149.809</c:v>
                </c:pt>
                <c:pt idx="561">
                  <c:v>149.82701</c:v>
                </c:pt>
                <c:pt idx="562">
                  <c:v>149.81799000000001</c:v>
                </c:pt>
                <c:pt idx="563">
                  <c:v>149.74198000000001</c:v>
                </c:pt>
                <c:pt idx="564">
                  <c:v>149.78799000000001</c:v>
                </c:pt>
                <c:pt idx="565">
                  <c:v>149.78700000000001</c:v>
                </c:pt>
                <c:pt idx="566">
                  <c:v>149.74699000000001</c:v>
                </c:pt>
                <c:pt idx="567">
                  <c:v>149.70599000000001</c:v>
                </c:pt>
                <c:pt idx="568">
                  <c:v>149.71198999999999</c:v>
                </c:pt>
                <c:pt idx="569">
                  <c:v>149.70099999999999</c:v>
                </c:pt>
                <c:pt idx="570">
                  <c:v>149.62501</c:v>
                </c:pt>
                <c:pt idx="571">
                  <c:v>149.55500000000001</c:v>
                </c:pt>
                <c:pt idx="572">
                  <c:v>149.61399</c:v>
                </c:pt>
                <c:pt idx="573">
                  <c:v>149.54597999999999</c:v>
                </c:pt>
                <c:pt idx="574">
                  <c:v>149.54199</c:v>
                </c:pt>
                <c:pt idx="575">
                  <c:v>149.53599</c:v>
                </c:pt>
                <c:pt idx="576">
                  <c:v>149.40798000000001</c:v>
                </c:pt>
                <c:pt idx="577">
                  <c:v>149.40997999999999</c:v>
                </c:pt>
                <c:pt idx="578">
                  <c:v>149.43499</c:v>
                </c:pt>
                <c:pt idx="579">
                  <c:v>149.38200000000001</c:v>
                </c:pt>
                <c:pt idx="580">
                  <c:v>149.39399</c:v>
                </c:pt>
                <c:pt idx="581">
                  <c:v>149.44398000000001</c:v>
                </c:pt>
                <c:pt idx="582">
                  <c:v>149.483</c:v>
                </c:pt>
                <c:pt idx="583">
                  <c:v>149.50398999999999</c:v>
                </c:pt>
                <c:pt idx="584">
                  <c:v>149.60599999999999</c:v>
                </c:pt>
                <c:pt idx="585">
                  <c:v>149.60101</c:v>
                </c:pt>
                <c:pt idx="586">
                  <c:v>149.57301000000001</c:v>
                </c:pt>
                <c:pt idx="587">
                  <c:v>149.56299999999999</c:v>
                </c:pt>
                <c:pt idx="588">
                  <c:v>149.626</c:v>
                </c:pt>
                <c:pt idx="589">
                  <c:v>149.65101000000001</c:v>
                </c:pt>
                <c:pt idx="590">
                  <c:v>149.61500000000001</c:v>
                </c:pt>
                <c:pt idx="591">
                  <c:v>149.78199000000001</c:v>
                </c:pt>
                <c:pt idx="592">
                  <c:v>149.828</c:v>
                </c:pt>
                <c:pt idx="593">
                  <c:v>149.84599</c:v>
                </c:pt>
                <c:pt idx="594">
                  <c:v>149.81199000000001</c:v>
                </c:pt>
                <c:pt idx="595">
                  <c:v>149.77100999999999</c:v>
                </c:pt>
                <c:pt idx="596">
                  <c:v>149.886</c:v>
                </c:pt>
                <c:pt idx="597">
                  <c:v>149.91999000000001</c:v>
                </c:pt>
                <c:pt idx="598">
                  <c:v>149.92999</c:v>
                </c:pt>
                <c:pt idx="599">
                  <c:v>149.97398999999999</c:v>
                </c:pt>
                <c:pt idx="600">
                  <c:v>150.04499000000001</c:v>
                </c:pt>
                <c:pt idx="601">
                  <c:v>150.00899999999999</c:v>
                </c:pt>
                <c:pt idx="602">
                  <c:v>150.05999</c:v>
                </c:pt>
                <c:pt idx="603">
                  <c:v>150.035</c:v>
                </c:pt>
                <c:pt idx="604">
                  <c:v>149.99499</c:v>
                </c:pt>
                <c:pt idx="605">
                  <c:v>150.01598999999999</c:v>
                </c:pt>
                <c:pt idx="606">
                  <c:v>150.08399</c:v>
                </c:pt>
                <c:pt idx="607">
                  <c:v>150.04199</c:v>
                </c:pt>
                <c:pt idx="608">
                  <c:v>150.11798999999999</c:v>
                </c:pt>
                <c:pt idx="609">
                  <c:v>150.13999000000001</c:v>
                </c:pt>
                <c:pt idx="610">
                  <c:v>150.143</c:v>
                </c:pt>
                <c:pt idx="611">
                  <c:v>150.10900000000001</c:v>
                </c:pt>
                <c:pt idx="612">
                  <c:v>150.137</c:v>
                </c:pt>
                <c:pt idx="613">
                  <c:v>150.13399999999999</c:v>
                </c:pt>
                <c:pt idx="614">
                  <c:v>150.14798999999999</c:v>
                </c:pt>
                <c:pt idx="615">
                  <c:v>150.09700000000001</c:v>
                </c:pt>
                <c:pt idx="616">
                  <c:v>150.20799</c:v>
                </c:pt>
                <c:pt idx="617">
                  <c:v>150.251</c:v>
                </c:pt>
                <c:pt idx="618">
                  <c:v>150.22998999999999</c:v>
                </c:pt>
                <c:pt idx="619">
                  <c:v>150.16900000000001</c:v>
                </c:pt>
                <c:pt idx="620">
                  <c:v>150.09199000000001</c:v>
                </c:pt>
                <c:pt idx="621">
                  <c:v>150.11000000000001</c:v>
                </c:pt>
                <c:pt idx="622">
                  <c:v>150.041</c:v>
                </c:pt>
                <c:pt idx="623">
                  <c:v>149.98999000000001</c:v>
                </c:pt>
                <c:pt idx="624">
                  <c:v>149.89699999999999</c:v>
                </c:pt>
                <c:pt idx="625">
                  <c:v>149.90298999999999</c:v>
                </c:pt>
                <c:pt idx="626">
                  <c:v>149.81398999999999</c:v>
                </c:pt>
                <c:pt idx="627">
                  <c:v>149.828</c:v>
                </c:pt>
                <c:pt idx="628">
                  <c:v>149.73999000000001</c:v>
                </c:pt>
                <c:pt idx="629">
                  <c:v>149.78599</c:v>
                </c:pt>
                <c:pt idx="630">
                  <c:v>149.87101000000001</c:v>
                </c:pt>
                <c:pt idx="631">
                  <c:v>150.19200000000001</c:v>
                </c:pt>
                <c:pt idx="632">
                  <c:v>150.88999000000001</c:v>
                </c:pt>
                <c:pt idx="633">
                  <c:v>151.36198999999999</c:v>
                </c:pt>
                <c:pt idx="634">
                  <c:v>151.91798</c:v>
                </c:pt>
                <c:pt idx="635">
                  <c:v>152.38301000000001</c:v>
                </c:pt>
                <c:pt idx="636">
                  <c:v>153.333</c:v>
                </c:pt>
                <c:pt idx="637">
                  <c:v>153.72200000000001</c:v>
                </c:pt>
                <c:pt idx="638">
                  <c:v>154.14699999999999</c:v>
                </c:pt>
                <c:pt idx="639">
                  <c:v>154.66</c:v>
                </c:pt>
                <c:pt idx="640">
                  <c:v>155.76300000000001</c:v>
                </c:pt>
                <c:pt idx="641">
                  <c:v>156.30000000000001</c:v>
                </c:pt>
                <c:pt idx="642">
                  <c:v>156.81799000000001</c:v>
                </c:pt>
                <c:pt idx="643">
                  <c:v>157.19200000000001</c:v>
                </c:pt>
                <c:pt idx="644">
                  <c:v>157.51698999999999</c:v>
                </c:pt>
                <c:pt idx="645">
                  <c:v>157.52301</c:v>
                </c:pt>
                <c:pt idx="646">
                  <c:v>157.51300000000001</c:v>
                </c:pt>
                <c:pt idx="647">
                  <c:v>157.55000000000001</c:v>
                </c:pt>
                <c:pt idx="648">
                  <c:v>157.608</c:v>
                </c:pt>
                <c:pt idx="649">
                  <c:v>157.59799000000001</c:v>
                </c:pt>
                <c:pt idx="650">
                  <c:v>157.47</c:v>
                </c:pt>
                <c:pt idx="651">
                  <c:v>157.429</c:v>
                </c:pt>
                <c:pt idx="652">
                  <c:v>157.37001000000001</c:v>
                </c:pt>
                <c:pt idx="653">
                  <c:v>157.39099999999999</c:v>
                </c:pt>
                <c:pt idx="654">
                  <c:v>157.38</c:v>
                </c:pt>
                <c:pt idx="655">
                  <c:v>157.33399</c:v>
                </c:pt>
                <c:pt idx="656">
                  <c:v>157.376</c:v>
                </c:pt>
                <c:pt idx="657">
                  <c:v>157.39798999999999</c:v>
                </c:pt>
                <c:pt idx="658">
                  <c:v>157.37300999999999</c:v>
                </c:pt>
                <c:pt idx="659">
                  <c:v>157.39500000000001</c:v>
                </c:pt>
                <c:pt idx="660">
                  <c:v>157.41498999999999</c:v>
                </c:pt>
                <c:pt idx="661">
                  <c:v>157.43699000000001</c:v>
                </c:pt>
                <c:pt idx="662">
                  <c:v>157.45699999999999</c:v>
                </c:pt>
                <c:pt idx="663">
                  <c:v>157.483</c:v>
                </c:pt>
                <c:pt idx="664">
                  <c:v>157.51598999999999</c:v>
                </c:pt>
                <c:pt idx="665">
                  <c:v>157.54899</c:v>
                </c:pt>
                <c:pt idx="666">
                  <c:v>157.54698999999999</c:v>
                </c:pt>
                <c:pt idx="667">
                  <c:v>157.578</c:v>
                </c:pt>
                <c:pt idx="668">
                  <c:v>157.58599000000001</c:v>
                </c:pt>
                <c:pt idx="669">
                  <c:v>157.554</c:v>
                </c:pt>
                <c:pt idx="670">
                  <c:v>157.624</c:v>
                </c:pt>
                <c:pt idx="671">
                  <c:v>157.65600000000001</c:v>
                </c:pt>
                <c:pt idx="672">
                  <c:v>157.654</c:v>
                </c:pt>
                <c:pt idx="673">
                  <c:v>157.69598999999999</c:v>
                </c:pt>
                <c:pt idx="674">
                  <c:v>157.67701</c:v>
                </c:pt>
                <c:pt idx="675">
                  <c:v>157.69200000000001</c:v>
                </c:pt>
                <c:pt idx="676">
                  <c:v>157.74699000000001</c:v>
                </c:pt>
                <c:pt idx="677">
                  <c:v>157.73698999999999</c:v>
                </c:pt>
                <c:pt idx="678">
                  <c:v>157.73199</c:v>
                </c:pt>
                <c:pt idx="679">
                  <c:v>157.77798999999999</c:v>
                </c:pt>
                <c:pt idx="680">
                  <c:v>157.77000000000001</c:v>
                </c:pt>
                <c:pt idx="681">
                  <c:v>157.79499000000001</c:v>
                </c:pt>
                <c:pt idx="682">
                  <c:v>157.82701</c:v>
                </c:pt>
                <c:pt idx="683">
                  <c:v>157.80999</c:v>
                </c:pt>
                <c:pt idx="684">
                  <c:v>157.76598999999999</c:v>
                </c:pt>
                <c:pt idx="685">
                  <c:v>157.76199</c:v>
                </c:pt>
                <c:pt idx="686">
                  <c:v>157.75899999999999</c:v>
                </c:pt>
                <c:pt idx="687">
                  <c:v>157.72998999999999</c:v>
                </c:pt>
                <c:pt idx="688">
                  <c:v>157.73698999999999</c:v>
                </c:pt>
                <c:pt idx="689">
                  <c:v>157.721</c:v>
                </c:pt>
                <c:pt idx="690">
                  <c:v>157.73199</c:v>
                </c:pt>
                <c:pt idx="691">
                  <c:v>157.68100999999999</c:v>
                </c:pt>
                <c:pt idx="692">
                  <c:v>157.67301</c:v>
                </c:pt>
                <c:pt idx="693">
                  <c:v>157.69900000000001</c:v>
                </c:pt>
                <c:pt idx="694">
                  <c:v>157.73899</c:v>
                </c:pt>
                <c:pt idx="695">
                  <c:v>157.70699999999999</c:v>
                </c:pt>
                <c:pt idx="696">
                  <c:v>157.67901000000001</c:v>
                </c:pt>
                <c:pt idx="697">
                  <c:v>157.61500000000001</c:v>
                </c:pt>
                <c:pt idx="698">
                  <c:v>157.57500999999999</c:v>
                </c:pt>
                <c:pt idx="699">
                  <c:v>157.52000000000001</c:v>
                </c:pt>
                <c:pt idx="700">
                  <c:v>157.44699</c:v>
                </c:pt>
                <c:pt idx="701">
                  <c:v>157.39399</c:v>
                </c:pt>
                <c:pt idx="702">
                  <c:v>157.35400000000001</c:v>
                </c:pt>
                <c:pt idx="703">
                  <c:v>157.27699999999999</c:v>
                </c:pt>
                <c:pt idx="704">
                  <c:v>157.107</c:v>
                </c:pt>
                <c:pt idx="705">
                  <c:v>157.01399000000001</c:v>
                </c:pt>
                <c:pt idx="706">
                  <c:v>156.93898999999999</c:v>
                </c:pt>
                <c:pt idx="707">
                  <c:v>156.89099999999999</c:v>
                </c:pt>
                <c:pt idx="708">
                  <c:v>156.809</c:v>
                </c:pt>
                <c:pt idx="709">
                  <c:v>156.80999</c:v>
                </c:pt>
                <c:pt idx="710">
                  <c:v>156.80000000000001</c:v>
                </c:pt>
                <c:pt idx="711">
                  <c:v>156.77100999999999</c:v>
                </c:pt>
                <c:pt idx="712">
                  <c:v>156.73799</c:v>
                </c:pt>
                <c:pt idx="713">
                  <c:v>156.69900000000001</c:v>
                </c:pt>
                <c:pt idx="714">
                  <c:v>156.69598999999999</c:v>
                </c:pt>
                <c:pt idx="715">
                  <c:v>156.67000999999999</c:v>
                </c:pt>
                <c:pt idx="716">
                  <c:v>156.52500000000001</c:v>
                </c:pt>
                <c:pt idx="717">
                  <c:v>156.40398999999999</c:v>
                </c:pt>
                <c:pt idx="718">
                  <c:v>156.399</c:v>
                </c:pt>
                <c:pt idx="719">
                  <c:v>156.36798999999999</c:v>
                </c:pt>
                <c:pt idx="720">
                  <c:v>156.40199000000001</c:v>
                </c:pt>
                <c:pt idx="721">
                  <c:v>156.393</c:v>
                </c:pt>
                <c:pt idx="722">
                  <c:v>156.45799</c:v>
                </c:pt>
                <c:pt idx="723">
                  <c:v>156.44898000000001</c:v>
                </c:pt>
                <c:pt idx="724">
                  <c:v>156.46598</c:v>
                </c:pt>
                <c:pt idx="725">
                  <c:v>156.50998999999999</c:v>
                </c:pt>
                <c:pt idx="726">
                  <c:v>156.63</c:v>
                </c:pt>
                <c:pt idx="727">
                  <c:v>156.76899</c:v>
                </c:pt>
                <c:pt idx="728">
                  <c:v>157.32</c:v>
                </c:pt>
                <c:pt idx="729">
                  <c:v>157.41597999999999</c:v>
                </c:pt>
                <c:pt idx="730">
                  <c:v>157.45599000000001</c:v>
                </c:pt>
                <c:pt idx="731">
                  <c:v>157.48899</c:v>
                </c:pt>
                <c:pt idx="732">
                  <c:v>157.61599000000001</c:v>
                </c:pt>
                <c:pt idx="733">
                  <c:v>157.61198999999999</c:v>
                </c:pt>
                <c:pt idx="734">
                  <c:v>157.66900000000001</c:v>
                </c:pt>
                <c:pt idx="735">
                  <c:v>157.66799</c:v>
                </c:pt>
                <c:pt idx="736">
                  <c:v>157.703</c:v>
                </c:pt>
                <c:pt idx="737">
                  <c:v>157.69300000000001</c:v>
                </c:pt>
                <c:pt idx="738">
                  <c:v>157.62200000000001</c:v>
                </c:pt>
                <c:pt idx="739">
                  <c:v>157.58798999999999</c:v>
                </c:pt>
                <c:pt idx="740">
                  <c:v>157.86699999999999</c:v>
                </c:pt>
                <c:pt idx="741">
                  <c:v>158.21198999999999</c:v>
                </c:pt>
                <c:pt idx="742">
                  <c:v>158.43798000000001</c:v>
                </c:pt>
                <c:pt idx="743">
                  <c:v>158.48598999999999</c:v>
                </c:pt>
                <c:pt idx="744">
                  <c:v>158.65199999999999</c:v>
                </c:pt>
                <c:pt idx="745">
                  <c:v>159.03700000000001</c:v>
                </c:pt>
                <c:pt idx="746">
                  <c:v>159.57701</c:v>
                </c:pt>
                <c:pt idx="747">
                  <c:v>160.41899000000001</c:v>
                </c:pt>
                <c:pt idx="748">
                  <c:v>161.95399</c:v>
                </c:pt>
                <c:pt idx="749">
                  <c:v>162.57901000000001</c:v>
                </c:pt>
                <c:pt idx="750">
                  <c:v>162.97900000000001</c:v>
                </c:pt>
                <c:pt idx="751">
                  <c:v>163.40199000000001</c:v>
                </c:pt>
                <c:pt idx="752">
                  <c:v>164.667</c:v>
                </c:pt>
                <c:pt idx="753">
                  <c:v>165.46898999999999</c:v>
                </c:pt>
                <c:pt idx="754">
                  <c:v>166.32</c:v>
                </c:pt>
                <c:pt idx="755">
                  <c:v>167.28899999999999</c:v>
                </c:pt>
                <c:pt idx="756">
                  <c:v>168.79199</c:v>
                </c:pt>
                <c:pt idx="757">
                  <c:v>169.29798</c:v>
                </c:pt>
                <c:pt idx="758">
                  <c:v>169.572</c:v>
                </c:pt>
                <c:pt idx="759">
                  <c:v>169.785</c:v>
                </c:pt>
                <c:pt idx="760">
                  <c:v>170.191</c:v>
                </c:pt>
                <c:pt idx="761">
                  <c:v>170.38399999999999</c:v>
                </c:pt>
                <c:pt idx="762">
                  <c:v>170.40398999999999</c:v>
                </c:pt>
                <c:pt idx="763">
                  <c:v>170.45199</c:v>
                </c:pt>
                <c:pt idx="764">
                  <c:v>170.31299999999999</c:v>
                </c:pt>
                <c:pt idx="765">
                  <c:v>170.22499999999999</c:v>
                </c:pt>
                <c:pt idx="766">
                  <c:v>170.21898999999999</c:v>
                </c:pt>
                <c:pt idx="767">
                  <c:v>170.25299999999999</c:v>
                </c:pt>
                <c:pt idx="768">
                  <c:v>170.27798999999999</c:v>
                </c:pt>
                <c:pt idx="769">
                  <c:v>170.28700000000001</c:v>
                </c:pt>
                <c:pt idx="770">
                  <c:v>170.26598999999999</c:v>
                </c:pt>
                <c:pt idx="771">
                  <c:v>170.31199000000001</c:v>
                </c:pt>
                <c:pt idx="772">
                  <c:v>170.251</c:v>
                </c:pt>
                <c:pt idx="773">
                  <c:v>170.24598</c:v>
                </c:pt>
                <c:pt idx="774">
                  <c:v>170.20399</c:v>
                </c:pt>
                <c:pt idx="775">
                  <c:v>170.14798999999999</c:v>
                </c:pt>
                <c:pt idx="776">
                  <c:v>170.06100000000001</c:v>
                </c:pt>
                <c:pt idx="777">
                  <c:v>170.03700000000001</c:v>
                </c:pt>
                <c:pt idx="778">
                  <c:v>169.98698999999999</c:v>
                </c:pt>
                <c:pt idx="779">
                  <c:v>169.97599</c:v>
                </c:pt>
                <c:pt idx="780">
                  <c:v>169.90699000000001</c:v>
                </c:pt>
                <c:pt idx="781">
                  <c:v>169.86500000000001</c:v>
                </c:pt>
                <c:pt idx="782">
                  <c:v>169.84299999999999</c:v>
                </c:pt>
                <c:pt idx="783">
                  <c:v>169.86699999999999</c:v>
                </c:pt>
                <c:pt idx="784">
                  <c:v>169.84398999999999</c:v>
                </c:pt>
                <c:pt idx="785">
                  <c:v>169.89099999999999</c:v>
                </c:pt>
                <c:pt idx="786">
                  <c:v>169.81899999999999</c:v>
                </c:pt>
                <c:pt idx="787">
                  <c:v>169.83599000000001</c:v>
                </c:pt>
                <c:pt idx="788">
                  <c:v>169.78398999999999</c:v>
                </c:pt>
                <c:pt idx="789">
                  <c:v>169.78100000000001</c:v>
                </c:pt>
                <c:pt idx="790">
                  <c:v>169.774</c:v>
                </c:pt>
                <c:pt idx="791">
                  <c:v>169.77798999999999</c:v>
                </c:pt>
                <c:pt idx="792">
                  <c:v>169.75799000000001</c:v>
                </c:pt>
                <c:pt idx="793">
                  <c:v>169.73500000000001</c:v>
                </c:pt>
                <c:pt idx="794">
                  <c:v>169.73698999999999</c:v>
                </c:pt>
                <c:pt idx="795">
                  <c:v>169.71198999999999</c:v>
                </c:pt>
                <c:pt idx="796">
                  <c:v>169.73899</c:v>
                </c:pt>
                <c:pt idx="797">
                  <c:v>169.76399000000001</c:v>
                </c:pt>
                <c:pt idx="798">
                  <c:v>169.75398999999999</c:v>
                </c:pt>
                <c:pt idx="799">
                  <c:v>169.8</c:v>
                </c:pt>
                <c:pt idx="800">
                  <c:v>169.81700000000001</c:v>
                </c:pt>
                <c:pt idx="801">
                  <c:v>169.81799000000001</c:v>
                </c:pt>
                <c:pt idx="802">
                  <c:v>169.858</c:v>
                </c:pt>
                <c:pt idx="803">
                  <c:v>169.86399</c:v>
                </c:pt>
                <c:pt idx="804">
                  <c:v>169.88101</c:v>
                </c:pt>
                <c:pt idx="805">
                  <c:v>169.90699000000001</c:v>
                </c:pt>
                <c:pt idx="806">
                  <c:v>169.90997999999999</c:v>
                </c:pt>
                <c:pt idx="807">
                  <c:v>169.91699</c:v>
                </c:pt>
                <c:pt idx="808">
                  <c:v>169.92500000000001</c:v>
                </c:pt>
                <c:pt idx="809">
                  <c:v>169.90599</c:v>
                </c:pt>
                <c:pt idx="810">
                  <c:v>169.91398000000001</c:v>
                </c:pt>
                <c:pt idx="811">
                  <c:v>169.91999000000001</c:v>
                </c:pt>
                <c:pt idx="812">
                  <c:v>169.92198999999999</c:v>
                </c:pt>
                <c:pt idx="813">
                  <c:v>169.92699999999999</c:v>
                </c:pt>
                <c:pt idx="814">
                  <c:v>169.91198</c:v>
                </c:pt>
                <c:pt idx="815">
                  <c:v>169.91299000000001</c:v>
                </c:pt>
                <c:pt idx="816">
                  <c:v>169.91899000000001</c:v>
                </c:pt>
                <c:pt idx="817">
                  <c:v>169.887</c:v>
                </c:pt>
                <c:pt idx="818">
                  <c:v>169.86399</c:v>
                </c:pt>
                <c:pt idx="819">
                  <c:v>169.83999</c:v>
                </c:pt>
                <c:pt idx="820">
                  <c:v>169.77600000000001</c:v>
                </c:pt>
                <c:pt idx="821">
                  <c:v>169.76899</c:v>
                </c:pt>
                <c:pt idx="822">
                  <c:v>169.75998999999999</c:v>
                </c:pt>
                <c:pt idx="823">
                  <c:v>169.74099000000001</c:v>
                </c:pt>
                <c:pt idx="824">
                  <c:v>169.74198000000001</c:v>
                </c:pt>
                <c:pt idx="825">
                  <c:v>169.70999</c:v>
                </c:pt>
                <c:pt idx="826">
                  <c:v>169.72200000000001</c:v>
                </c:pt>
                <c:pt idx="827">
                  <c:v>169.71898999999999</c:v>
                </c:pt>
                <c:pt idx="828">
                  <c:v>169.74798000000001</c:v>
                </c:pt>
                <c:pt idx="829">
                  <c:v>169.71598</c:v>
                </c:pt>
                <c:pt idx="830">
                  <c:v>169.71298999999999</c:v>
                </c:pt>
                <c:pt idx="831">
                  <c:v>169.69799</c:v>
                </c:pt>
                <c:pt idx="832">
                  <c:v>169.75599</c:v>
                </c:pt>
                <c:pt idx="833">
                  <c:v>169.77301</c:v>
                </c:pt>
                <c:pt idx="834">
                  <c:v>169.75700000000001</c:v>
                </c:pt>
                <c:pt idx="835">
                  <c:v>169.73399000000001</c:v>
                </c:pt>
                <c:pt idx="836">
                  <c:v>169.78199000000001</c:v>
                </c:pt>
                <c:pt idx="837">
                  <c:v>169.80199999999999</c:v>
                </c:pt>
                <c:pt idx="838">
                  <c:v>169.80500000000001</c:v>
                </c:pt>
                <c:pt idx="839">
                  <c:v>169.761</c:v>
                </c:pt>
                <c:pt idx="840">
                  <c:v>169.81299999999999</c:v>
                </c:pt>
                <c:pt idx="841">
                  <c:v>169.85599999999999</c:v>
                </c:pt>
                <c:pt idx="842">
                  <c:v>169.88399999999999</c:v>
                </c:pt>
                <c:pt idx="843">
                  <c:v>169.88101</c:v>
                </c:pt>
                <c:pt idx="844">
                  <c:v>169.87300999999999</c:v>
                </c:pt>
                <c:pt idx="845">
                  <c:v>169.84199000000001</c:v>
                </c:pt>
                <c:pt idx="846">
                  <c:v>169.85599999999999</c:v>
                </c:pt>
                <c:pt idx="847">
                  <c:v>169.88301000000001</c:v>
                </c:pt>
                <c:pt idx="848">
                  <c:v>169.90798000000001</c:v>
                </c:pt>
                <c:pt idx="849">
                  <c:v>169.91798</c:v>
                </c:pt>
                <c:pt idx="850">
                  <c:v>169.89500000000001</c:v>
                </c:pt>
                <c:pt idx="851">
                  <c:v>169.84398999999999</c:v>
                </c:pt>
                <c:pt idx="852">
                  <c:v>169.73399000000001</c:v>
                </c:pt>
                <c:pt idx="853">
                  <c:v>169.70399</c:v>
                </c:pt>
                <c:pt idx="854">
                  <c:v>169.71198999999999</c:v>
                </c:pt>
                <c:pt idx="855">
                  <c:v>169.71798000000001</c:v>
                </c:pt>
                <c:pt idx="856">
                  <c:v>169.67401000000001</c:v>
                </c:pt>
                <c:pt idx="857">
                  <c:v>169.624</c:v>
                </c:pt>
                <c:pt idx="858">
                  <c:v>169.56199000000001</c:v>
                </c:pt>
                <c:pt idx="859">
                  <c:v>169.53599</c:v>
                </c:pt>
                <c:pt idx="860">
                  <c:v>169.45899</c:v>
                </c:pt>
                <c:pt idx="861">
                  <c:v>169.41999000000001</c:v>
                </c:pt>
                <c:pt idx="862">
                  <c:v>169.40100000000001</c:v>
                </c:pt>
                <c:pt idx="863">
                  <c:v>169.38</c:v>
                </c:pt>
                <c:pt idx="864">
                  <c:v>169.376</c:v>
                </c:pt>
                <c:pt idx="865">
                  <c:v>169.39198999999999</c:v>
                </c:pt>
                <c:pt idx="866">
                  <c:v>169.43199000000001</c:v>
                </c:pt>
                <c:pt idx="867">
                  <c:v>169.44798</c:v>
                </c:pt>
                <c:pt idx="868">
                  <c:v>169.44198</c:v>
                </c:pt>
                <c:pt idx="869">
                  <c:v>169.43499</c:v>
                </c:pt>
                <c:pt idx="870">
                  <c:v>169.41398000000001</c:v>
                </c:pt>
                <c:pt idx="871">
                  <c:v>169.44498999999999</c:v>
                </c:pt>
                <c:pt idx="872">
                  <c:v>169.43699000000001</c:v>
                </c:pt>
                <c:pt idx="873">
                  <c:v>169.43997999999999</c:v>
                </c:pt>
                <c:pt idx="874">
                  <c:v>169.49099000000001</c:v>
                </c:pt>
                <c:pt idx="875">
                  <c:v>169.483</c:v>
                </c:pt>
                <c:pt idx="876">
                  <c:v>169.48199</c:v>
                </c:pt>
                <c:pt idx="877">
                  <c:v>169.511</c:v>
                </c:pt>
                <c:pt idx="878">
                  <c:v>169.49598</c:v>
                </c:pt>
                <c:pt idx="879">
                  <c:v>169.48598999999999</c:v>
                </c:pt>
                <c:pt idx="880">
                  <c:v>169.45500000000001</c:v>
                </c:pt>
                <c:pt idx="881">
                  <c:v>169.44099</c:v>
                </c:pt>
                <c:pt idx="882">
                  <c:v>169.42399</c:v>
                </c:pt>
                <c:pt idx="883">
                  <c:v>169.48399000000001</c:v>
                </c:pt>
                <c:pt idx="884">
                  <c:v>169.49499</c:v>
                </c:pt>
                <c:pt idx="885">
                  <c:v>169.505</c:v>
                </c:pt>
                <c:pt idx="886">
                  <c:v>169.48099999999999</c:v>
                </c:pt>
                <c:pt idx="887">
                  <c:v>169.51399000000001</c:v>
                </c:pt>
                <c:pt idx="888">
                  <c:v>169.524</c:v>
                </c:pt>
                <c:pt idx="889">
                  <c:v>169.50700000000001</c:v>
                </c:pt>
                <c:pt idx="890">
                  <c:v>169.524</c:v>
                </c:pt>
                <c:pt idx="891">
                  <c:v>169.53799000000001</c:v>
                </c:pt>
                <c:pt idx="892">
                  <c:v>169.55100999999999</c:v>
                </c:pt>
                <c:pt idx="893">
                  <c:v>169.52798999999999</c:v>
                </c:pt>
                <c:pt idx="894">
                  <c:v>169.48500000000001</c:v>
                </c:pt>
                <c:pt idx="895">
                  <c:v>169.46598</c:v>
                </c:pt>
                <c:pt idx="896">
                  <c:v>169.48698999999999</c:v>
                </c:pt>
                <c:pt idx="897">
                  <c:v>169.54299</c:v>
                </c:pt>
                <c:pt idx="898">
                  <c:v>169.53700000000001</c:v>
                </c:pt>
                <c:pt idx="899">
                  <c:v>169.56299999999999</c:v>
                </c:pt>
                <c:pt idx="900">
                  <c:v>169.607</c:v>
                </c:pt>
                <c:pt idx="901">
                  <c:v>169.63399999999999</c:v>
                </c:pt>
                <c:pt idx="902">
                  <c:v>169.66499999999999</c:v>
                </c:pt>
                <c:pt idx="903">
                  <c:v>169.70399</c:v>
                </c:pt>
                <c:pt idx="904">
                  <c:v>169.697</c:v>
                </c:pt>
                <c:pt idx="905">
                  <c:v>169.66499999999999</c:v>
                </c:pt>
                <c:pt idx="906">
                  <c:v>169.636</c:v>
                </c:pt>
                <c:pt idx="907">
                  <c:v>169.654</c:v>
                </c:pt>
                <c:pt idx="908">
                  <c:v>169.74798000000001</c:v>
                </c:pt>
                <c:pt idx="909">
                  <c:v>169.77</c:v>
                </c:pt>
                <c:pt idx="910">
                  <c:v>169.76698999999999</c:v>
                </c:pt>
                <c:pt idx="911">
                  <c:v>169.80100999999999</c:v>
                </c:pt>
                <c:pt idx="912">
                  <c:v>169.815</c:v>
                </c:pt>
                <c:pt idx="913">
                  <c:v>169.852</c:v>
                </c:pt>
                <c:pt idx="914">
                  <c:v>169.85599999999999</c:v>
                </c:pt>
                <c:pt idx="915">
                  <c:v>169.86500000000001</c:v>
                </c:pt>
                <c:pt idx="916">
                  <c:v>169.92500000000001</c:v>
                </c:pt>
                <c:pt idx="917">
                  <c:v>169.93398999999999</c:v>
                </c:pt>
                <c:pt idx="918">
                  <c:v>169.91899000000001</c:v>
                </c:pt>
                <c:pt idx="919">
                  <c:v>169.971</c:v>
                </c:pt>
                <c:pt idx="920">
                  <c:v>170.05500000000001</c:v>
                </c:pt>
                <c:pt idx="921">
                  <c:v>170.10599999999999</c:v>
                </c:pt>
                <c:pt idx="922">
                  <c:v>170.07500999999999</c:v>
                </c:pt>
                <c:pt idx="923">
                  <c:v>170.11099999999999</c:v>
                </c:pt>
                <c:pt idx="924">
                  <c:v>170.27699999999999</c:v>
                </c:pt>
                <c:pt idx="925">
                  <c:v>170.32400000000001</c:v>
                </c:pt>
                <c:pt idx="926">
                  <c:v>170.37001000000001</c:v>
                </c:pt>
                <c:pt idx="927">
                  <c:v>170.40298999999999</c:v>
                </c:pt>
                <c:pt idx="928">
                  <c:v>170.25</c:v>
                </c:pt>
                <c:pt idx="929">
                  <c:v>170.24598</c:v>
                </c:pt>
                <c:pt idx="930">
                  <c:v>170.303</c:v>
                </c:pt>
                <c:pt idx="931">
                  <c:v>170.31100000000001</c:v>
                </c:pt>
                <c:pt idx="932">
                  <c:v>170.35301000000001</c:v>
                </c:pt>
                <c:pt idx="933">
                  <c:v>170.32599999999999</c:v>
                </c:pt>
                <c:pt idx="934">
                  <c:v>170.36</c:v>
                </c:pt>
                <c:pt idx="935">
                  <c:v>170.39599000000001</c:v>
                </c:pt>
                <c:pt idx="936">
                  <c:v>170.41099</c:v>
                </c:pt>
                <c:pt idx="937">
                  <c:v>170.42699999999999</c:v>
                </c:pt>
                <c:pt idx="938">
                  <c:v>170.36699999999999</c:v>
                </c:pt>
                <c:pt idx="939">
                  <c:v>170.34299999999999</c:v>
                </c:pt>
                <c:pt idx="940">
                  <c:v>170.33399</c:v>
                </c:pt>
                <c:pt idx="941">
                  <c:v>170.37101000000001</c:v>
                </c:pt>
                <c:pt idx="942">
                  <c:v>170.37001000000001</c:v>
                </c:pt>
                <c:pt idx="943">
                  <c:v>170.429</c:v>
                </c:pt>
                <c:pt idx="944">
                  <c:v>170.47398999999999</c:v>
                </c:pt>
                <c:pt idx="945">
                  <c:v>170.386</c:v>
                </c:pt>
                <c:pt idx="946">
                  <c:v>170.37001000000001</c:v>
                </c:pt>
                <c:pt idx="947">
                  <c:v>170.32701</c:v>
                </c:pt>
                <c:pt idx="948">
                  <c:v>170.291</c:v>
                </c:pt>
                <c:pt idx="949">
                  <c:v>170.27999</c:v>
                </c:pt>
                <c:pt idx="950">
                  <c:v>170.24298999999999</c:v>
                </c:pt>
                <c:pt idx="951">
                  <c:v>170.30699999999999</c:v>
                </c:pt>
                <c:pt idx="952">
                  <c:v>170.44597999999999</c:v>
                </c:pt>
                <c:pt idx="953">
                  <c:v>170.43598</c:v>
                </c:pt>
                <c:pt idx="954">
                  <c:v>170.40100000000001</c:v>
                </c:pt>
                <c:pt idx="955">
                  <c:v>170.36099999999999</c:v>
                </c:pt>
                <c:pt idx="956">
                  <c:v>170.29798</c:v>
                </c:pt>
                <c:pt idx="957">
                  <c:v>170.25700000000001</c:v>
                </c:pt>
                <c:pt idx="958">
                  <c:v>170.24397999999999</c:v>
                </c:pt>
                <c:pt idx="959">
                  <c:v>170.233</c:v>
                </c:pt>
                <c:pt idx="960">
                  <c:v>170.32</c:v>
                </c:pt>
                <c:pt idx="961">
                  <c:v>170.25998999999999</c:v>
                </c:pt>
                <c:pt idx="962">
                  <c:v>170.23399000000001</c:v>
                </c:pt>
                <c:pt idx="963">
                  <c:v>170.21499</c:v>
                </c:pt>
                <c:pt idx="964">
                  <c:v>170.23399000000001</c:v>
                </c:pt>
                <c:pt idx="965">
                  <c:v>170.26899</c:v>
                </c:pt>
                <c:pt idx="966">
                  <c:v>170.29499000000001</c:v>
                </c:pt>
                <c:pt idx="967">
                  <c:v>170.31899999999999</c:v>
                </c:pt>
                <c:pt idx="968">
                  <c:v>170.26799</c:v>
                </c:pt>
                <c:pt idx="969">
                  <c:v>170.22</c:v>
                </c:pt>
                <c:pt idx="970">
                  <c:v>170.16101</c:v>
                </c:pt>
                <c:pt idx="971">
                  <c:v>170.11099999999999</c:v>
                </c:pt>
                <c:pt idx="972">
                  <c:v>170.03398999999999</c:v>
                </c:pt>
                <c:pt idx="973">
                  <c:v>169.99898999999999</c:v>
                </c:pt>
                <c:pt idx="974">
                  <c:v>170.02798999999999</c:v>
                </c:pt>
                <c:pt idx="975">
                  <c:v>169.99198000000001</c:v>
                </c:pt>
                <c:pt idx="976">
                  <c:v>169.92198999999999</c:v>
                </c:pt>
                <c:pt idx="977">
                  <c:v>169.87101000000001</c:v>
                </c:pt>
                <c:pt idx="978">
                  <c:v>169.87001000000001</c:v>
                </c:pt>
                <c:pt idx="979">
                  <c:v>169.81899999999999</c:v>
                </c:pt>
                <c:pt idx="980">
                  <c:v>169.77999</c:v>
                </c:pt>
                <c:pt idx="981">
                  <c:v>169.79499000000001</c:v>
                </c:pt>
                <c:pt idx="982">
                  <c:v>169.76899</c:v>
                </c:pt>
                <c:pt idx="983">
                  <c:v>169.79899</c:v>
                </c:pt>
                <c:pt idx="984">
                  <c:v>169.80999</c:v>
                </c:pt>
                <c:pt idx="985">
                  <c:v>169.80199999999999</c:v>
                </c:pt>
                <c:pt idx="986">
                  <c:v>169.80999</c:v>
                </c:pt>
                <c:pt idx="987">
                  <c:v>169.815</c:v>
                </c:pt>
                <c:pt idx="988">
                  <c:v>169.76499000000001</c:v>
                </c:pt>
                <c:pt idx="989">
                  <c:v>169.75899999999999</c:v>
                </c:pt>
                <c:pt idx="990">
                  <c:v>169.72499999999999</c:v>
                </c:pt>
                <c:pt idx="991">
                  <c:v>169.67901000000001</c:v>
                </c:pt>
                <c:pt idx="992">
                  <c:v>169.58699999999999</c:v>
                </c:pt>
                <c:pt idx="993">
                  <c:v>169.66300000000001</c:v>
                </c:pt>
                <c:pt idx="994">
                  <c:v>169.92500000000001</c:v>
                </c:pt>
                <c:pt idx="995">
                  <c:v>170.04499000000001</c:v>
                </c:pt>
                <c:pt idx="996">
                  <c:v>170.35400000000001</c:v>
                </c:pt>
                <c:pt idx="997">
                  <c:v>170.50799000000001</c:v>
                </c:pt>
                <c:pt idx="998">
                  <c:v>170.71397999999999</c:v>
                </c:pt>
                <c:pt idx="999">
                  <c:v>170.87799999999999</c:v>
                </c:pt>
                <c:pt idx="1000">
                  <c:v>171.13800000000001</c:v>
                </c:pt>
                <c:pt idx="1001">
                  <c:v>171.17401000000001</c:v>
                </c:pt>
                <c:pt idx="1002">
                  <c:v>171.22900000000001</c:v>
                </c:pt>
                <c:pt idx="1003">
                  <c:v>171.23799</c:v>
                </c:pt>
                <c:pt idx="1004">
                  <c:v>171.32101</c:v>
                </c:pt>
                <c:pt idx="1005">
                  <c:v>171.31599</c:v>
                </c:pt>
                <c:pt idx="1006">
                  <c:v>171.33099999999999</c:v>
                </c:pt>
                <c:pt idx="1007">
                  <c:v>171.38200000000001</c:v>
                </c:pt>
                <c:pt idx="1008">
                  <c:v>171.49298999999999</c:v>
                </c:pt>
                <c:pt idx="1009">
                  <c:v>171.51300000000001</c:v>
                </c:pt>
                <c:pt idx="1010">
                  <c:v>171.48999000000001</c:v>
                </c:pt>
                <c:pt idx="1011">
                  <c:v>171.45999</c:v>
                </c:pt>
                <c:pt idx="1012">
                  <c:v>171.43298999999999</c:v>
                </c:pt>
                <c:pt idx="1013">
                  <c:v>171.45599000000001</c:v>
                </c:pt>
                <c:pt idx="1014">
                  <c:v>171.471</c:v>
                </c:pt>
                <c:pt idx="1015">
                  <c:v>171.48698999999999</c:v>
                </c:pt>
                <c:pt idx="1016">
                  <c:v>171.47599</c:v>
                </c:pt>
                <c:pt idx="1017">
                  <c:v>171.49699000000001</c:v>
                </c:pt>
                <c:pt idx="1018">
                  <c:v>171.64500000000001</c:v>
                </c:pt>
                <c:pt idx="1019">
                  <c:v>171.83</c:v>
                </c:pt>
                <c:pt idx="1020">
                  <c:v>171.98399000000001</c:v>
                </c:pt>
                <c:pt idx="1021">
                  <c:v>171.95799</c:v>
                </c:pt>
                <c:pt idx="1022">
                  <c:v>171.94498999999999</c:v>
                </c:pt>
                <c:pt idx="1023">
                  <c:v>172.00199000000001</c:v>
                </c:pt>
                <c:pt idx="1024">
                  <c:v>172.04597999999999</c:v>
                </c:pt>
                <c:pt idx="1025">
                  <c:v>172.029</c:v>
                </c:pt>
                <c:pt idx="1026">
                  <c:v>172.06299999999999</c:v>
                </c:pt>
                <c:pt idx="1027">
                  <c:v>172.03998999999999</c:v>
                </c:pt>
                <c:pt idx="1028">
                  <c:v>171.99598</c:v>
                </c:pt>
                <c:pt idx="1029">
                  <c:v>172.01598999999999</c:v>
                </c:pt>
                <c:pt idx="1030">
                  <c:v>171.96699000000001</c:v>
                </c:pt>
                <c:pt idx="1031">
                  <c:v>171.94398000000001</c:v>
                </c:pt>
                <c:pt idx="1032">
                  <c:v>171.97599</c:v>
                </c:pt>
                <c:pt idx="1033">
                  <c:v>171.89099999999999</c:v>
                </c:pt>
                <c:pt idx="1034">
                  <c:v>171.86699999999999</c:v>
                </c:pt>
                <c:pt idx="1035">
                  <c:v>171.886</c:v>
                </c:pt>
                <c:pt idx="1036">
                  <c:v>171.89198999999999</c:v>
                </c:pt>
                <c:pt idx="1037">
                  <c:v>171.874</c:v>
                </c:pt>
                <c:pt idx="1038">
                  <c:v>171.82901000000001</c:v>
                </c:pt>
                <c:pt idx="1039">
                  <c:v>171.86699999999999</c:v>
                </c:pt>
                <c:pt idx="1040">
                  <c:v>171.94999000000001</c:v>
                </c:pt>
                <c:pt idx="1041">
                  <c:v>171.97799000000001</c:v>
                </c:pt>
                <c:pt idx="1042">
                  <c:v>171.97398999999999</c:v>
                </c:pt>
                <c:pt idx="1043">
                  <c:v>171.98598999999999</c:v>
                </c:pt>
                <c:pt idx="1044">
                  <c:v>172.03199000000001</c:v>
                </c:pt>
                <c:pt idx="1045">
                  <c:v>171.99598</c:v>
                </c:pt>
                <c:pt idx="1046">
                  <c:v>172.02</c:v>
                </c:pt>
                <c:pt idx="1047">
                  <c:v>172.024</c:v>
                </c:pt>
                <c:pt idx="1048">
                  <c:v>172.03899999999999</c:v>
                </c:pt>
                <c:pt idx="1049">
                  <c:v>172.01598999999999</c:v>
                </c:pt>
                <c:pt idx="1050">
                  <c:v>172.01399000000001</c:v>
                </c:pt>
                <c:pt idx="1051">
                  <c:v>172.02500000000001</c:v>
                </c:pt>
                <c:pt idx="1052">
                  <c:v>172.06700000000001</c:v>
                </c:pt>
                <c:pt idx="1053">
                  <c:v>172.1</c:v>
                </c:pt>
                <c:pt idx="1054">
                  <c:v>172.16200000000001</c:v>
                </c:pt>
                <c:pt idx="1055">
                  <c:v>172.20699999999999</c:v>
                </c:pt>
                <c:pt idx="1056">
                  <c:v>172.29299</c:v>
                </c:pt>
                <c:pt idx="1057">
                  <c:v>172.33399</c:v>
                </c:pt>
                <c:pt idx="1058">
                  <c:v>172.386</c:v>
                </c:pt>
                <c:pt idx="1059">
                  <c:v>172.41999000000001</c:v>
                </c:pt>
                <c:pt idx="1060">
                  <c:v>172.48399000000001</c:v>
                </c:pt>
                <c:pt idx="1061">
                  <c:v>172.50398999999999</c:v>
                </c:pt>
                <c:pt idx="1062">
                  <c:v>172.49397999999999</c:v>
                </c:pt>
                <c:pt idx="1063">
                  <c:v>172.49198000000001</c:v>
                </c:pt>
                <c:pt idx="1064">
                  <c:v>172.43099000000001</c:v>
                </c:pt>
                <c:pt idx="1065">
                  <c:v>172.38999000000001</c:v>
                </c:pt>
                <c:pt idx="1066">
                  <c:v>172.345</c:v>
                </c:pt>
                <c:pt idx="1067">
                  <c:v>172.309</c:v>
                </c:pt>
                <c:pt idx="1068">
                  <c:v>172.22799000000001</c:v>
                </c:pt>
                <c:pt idx="1069">
                  <c:v>172.16399999999999</c:v>
                </c:pt>
                <c:pt idx="1070">
                  <c:v>172.113</c:v>
                </c:pt>
                <c:pt idx="1071">
                  <c:v>172.03700000000001</c:v>
                </c:pt>
                <c:pt idx="1072">
                  <c:v>171.90898999999999</c:v>
                </c:pt>
                <c:pt idx="1073">
                  <c:v>171.81299999999999</c:v>
                </c:pt>
                <c:pt idx="1074">
                  <c:v>171.70699999999999</c:v>
                </c:pt>
                <c:pt idx="1075">
                  <c:v>171.62101000000001</c:v>
                </c:pt>
                <c:pt idx="1076">
                  <c:v>171.34100000000001</c:v>
                </c:pt>
                <c:pt idx="1077">
                  <c:v>171.23500000000001</c:v>
                </c:pt>
                <c:pt idx="1078">
                  <c:v>171.13900000000001</c:v>
                </c:pt>
                <c:pt idx="1079">
                  <c:v>171.02301</c:v>
                </c:pt>
                <c:pt idx="1080">
                  <c:v>170.63999000000001</c:v>
                </c:pt>
                <c:pt idx="1081">
                  <c:v>170.43798000000001</c:v>
                </c:pt>
                <c:pt idx="1082">
                  <c:v>170.19900000000001</c:v>
                </c:pt>
                <c:pt idx="1083">
                  <c:v>169.94099</c:v>
                </c:pt>
                <c:pt idx="1084">
                  <c:v>169.46598</c:v>
                </c:pt>
                <c:pt idx="1085">
                  <c:v>169.24598</c:v>
                </c:pt>
                <c:pt idx="1086">
                  <c:v>169.02500000000001</c:v>
                </c:pt>
                <c:pt idx="1087">
                  <c:v>168.822</c:v>
                </c:pt>
                <c:pt idx="1088">
                  <c:v>168.39798999999999</c:v>
                </c:pt>
                <c:pt idx="1089">
                  <c:v>168.18501000000001</c:v>
                </c:pt>
                <c:pt idx="1090">
                  <c:v>167.953</c:v>
                </c:pt>
                <c:pt idx="1091">
                  <c:v>167.68199999999999</c:v>
                </c:pt>
                <c:pt idx="1092">
                  <c:v>167.03899999999999</c:v>
                </c:pt>
                <c:pt idx="1093">
                  <c:v>166.73199</c:v>
                </c:pt>
                <c:pt idx="1094">
                  <c:v>166.40398999999999</c:v>
                </c:pt>
                <c:pt idx="1095">
                  <c:v>166.07400000000001</c:v>
                </c:pt>
                <c:pt idx="1096">
                  <c:v>165.43699000000001</c:v>
                </c:pt>
                <c:pt idx="1097">
                  <c:v>165.08099999999999</c:v>
                </c:pt>
                <c:pt idx="1098">
                  <c:v>164.755</c:v>
                </c:pt>
                <c:pt idx="1099">
                  <c:v>164.41597999999999</c:v>
                </c:pt>
                <c:pt idx="1100">
                  <c:v>163.78100000000001</c:v>
                </c:pt>
                <c:pt idx="1101">
                  <c:v>163.69</c:v>
                </c:pt>
                <c:pt idx="1102">
                  <c:v>163.33699999999999</c:v>
                </c:pt>
                <c:pt idx="1103">
                  <c:v>162.96499</c:v>
                </c:pt>
                <c:pt idx="1104">
                  <c:v>162.12200000000001</c:v>
                </c:pt>
                <c:pt idx="1105">
                  <c:v>161.68700999999999</c:v>
                </c:pt>
                <c:pt idx="1106">
                  <c:v>161.29899</c:v>
                </c:pt>
                <c:pt idx="1107">
                  <c:v>160.93598</c:v>
                </c:pt>
                <c:pt idx="1108">
                  <c:v>160.291</c:v>
                </c:pt>
                <c:pt idx="1109">
                  <c:v>159.95799</c:v>
                </c:pt>
                <c:pt idx="1110">
                  <c:v>159.66200000000001</c:v>
                </c:pt>
                <c:pt idx="1111">
                  <c:v>159.374</c:v>
                </c:pt>
                <c:pt idx="1112">
                  <c:v>158.74499</c:v>
                </c:pt>
                <c:pt idx="1113">
                  <c:v>158.44999000000001</c:v>
                </c:pt>
                <c:pt idx="1114">
                  <c:v>158.19799</c:v>
                </c:pt>
                <c:pt idx="1115">
                  <c:v>157.91299000000001</c:v>
                </c:pt>
                <c:pt idx="1116">
                  <c:v>157.553</c:v>
                </c:pt>
                <c:pt idx="1117">
                  <c:v>157.44498999999999</c:v>
                </c:pt>
                <c:pt idx="1118">
                  <c:v>157.37501</c:v>
                </c:pt>
                <c:pt idx="1119">
                  <c:v>157.28899999999999</c:v>
                </c:pt>
                <c:pt idx="1120">
                  <c:v>157.18600000000001</c:v>
                </c:pt>
                <c:pt idx="1121">
                  <c:v>157.12900999999999</c:v>
                </c:pt>
                <c:pt idx="1122">
                  <c:v>157.07301000000001</c:v>
                </c:pt>
                <c:pt idx="1123">
                  <c:v>157.03398999999999</c:v>
                </c:pt>
                <c:pt idx="1124">
                  <c:v>157.09398999999999</c:v>
                </c:pt>
                <c:pt idx="1125">
                  <c:v>157.11599000000001</c:v>
                </c:pt>
                <c:pt idx="1126">
                  <c:v>157.107</c:v>
                </c:pt>
                <c:pt idx="1127">
                  <c:v>157.143</c:v>
                </c:pt>
                <c:pt idx="1128">
                  <c:v>157.04499000000001</c:v>
                </c:pt>
                <c:pt idx="1129">
                  <c:v>156.96499</c:v>
                </c:pt>
                <c:pt idx="1130">
                  <c:v>156.83399</c:v>
                </c:pt>
                <c:pt idx="1131">
                  <c:v>156.69598999999999</c:v>
                </c:pt>
                <c:pt idx="1132">
                  <c:v>156.52100999999999</c:v>
                </c:pt>
                <c:pt idx="1133">
                  <c:v>156.46499</c:v>
                </c:pt>
                <c:pt idx="1134">
                  <c:v>156.41999000000001</c:v>
                </c:pt>
                <c:pt idx="1135">
                  <c:v>156.34898999999999</c:v>
                </c:pt>
                <c:pt idx="1136">
                  <c:v>156.24699000000001</c:v>
                </c:pt>
                <c:pt idx="1137">
                  <c:v>156.20199</c:v>
                </c:pt>
                <c:pt idx="1138">
                  <c:v>156.20799</c:v>
                </c:pt>
                <c:pt idx="1139">
                  <c:v>156.197</c:v>
                </c:pt>
                <c:pt idx="1140">
                  <c:v>156.08599000000001</c:v>
                </c:pt>
                <c:pt idx="1141">
                  <c:v>156.113</c:v>
                </c:pt>
                <c:pt idx="1142">
                  <c:v>156.09599</c:v>
                </c:pt>
                <c:pt idx="1143">
                  <c:v>156.06899999999999</c:v>
                </c:pt>
                <c:pt idx="1144">
                  <c:v>156.01598999999999</c:v>
                </c:pt>
                <c:pt idx="1145">
                  <c:v>155.98199</c:v>
                </c:pt>
                <c:pt idx="1146">
                  <c:v>155.97300000000001</c:v>
                </c:pt>
                <c:pt idx="1147">
                  <c:v>155.97200000000001</c:v>
                </c:pt>
                <c:pt idx="1148">
                  <c:v>156.04399000000001</c:v>
                </c:pt>
                <c:pt idx="1149">
                  <c:v>156.07</c:v>
                </c:pt>
                <c:pt idx="1150">
                  <c:v>156.119</c:v>
                </c:pt>
                <c:pt idx="1151">
                  <c:v>156.09299999999999</c:v>
                </c:pt>
                <c:pt idx="1152">
                  <c:v>156.13301000000001</c:v>
                </c:pt>
                <c:pt idx="1153">
                  <c:v>156.15</c:v>
                </c:pt>
                <c:pt idx="1154">
                  <c:v>156.17500999999999</c:v>
                </c:pt>
                <c:pt idx="1155">
                  <c:v>156.13800000000001</c:v>
                </c:pt>
                <c:pt idx="1156">
                  <c:v>156.18301</c:v>
                </c:pt>
                <c:pt idx="1157">
                  <c:v>156.18199999999999</c:v>
                </c:pt>
                <c:pt idx="1158">
                  <c:v>156.20199</c:v>
                </c:pt>
                <c:pt idx="1159">
                  <c:v>156.18501000000001</c:v>
                </c:pt>
                <c:pt idx="1160">
                  <c:v>156.20099999999999</c:v>
                </c:pt>
                <c:pt idx="1161">
                  <c:v>156.13399999999999</c:v>
                </c:pt>
                <c:pt idx="1162">
                  <c:v>156.12200000000001</c:v>
                </c:pt>
                <c:pt idx="1163">
                  <c:v>156.06398999999999</c:v>
                </c:pt>
                <c:pt idx="1164">
                  <c:v>155.82500999999999</c:v>
                </c:pt>
                <c:pt idx="1165">
                  <c:v>155.71898999999999</c:v>
                </c:pt>
                <c:pt idx="1166">
                  <c:v>155.666</c:v>
                </c:pt>
                <c:pt idx="1167">
                  <c:v>155.65600000000001</c:v>
                </c:pt>
                <c:pt idx="1168">
                  <c:v>155.45999</c:v>
                </c:pt>
                <c:pt idx="1169">
                  <c:v>155.39798999999999</c:v>
                </c:pt>
                <c:pt idx="1170">
                  <c:v>155.27000000000001</c:v>
                </c:pt>
                <c:pt idx="1171">
                  <c:v>155.17500999999999</c:v>
                </c:pt>
                <c:pt idx="1172">
                  <c:v>154.977</c:v>
                </c:pt>
                <c:pt idx="1173">
                  <c:v>154.89999</c:v>
                </c:pt>
                <c:pt idx="1174">
                  <c:v>154.78199000000001</c:v>
                </c:pt>
                <c:pt idx="1175">
                  <c:v>154.68600000000001</c:v>
                </c:pt>
                <c:pt idx="1176">
                  <c:v>154.49598</c:v>
                </c:pt>
                <c:pt idx="1177">
                  <c:v>154.37101000000001</c:v>
                </c:pt>
                <c:pt idx="1178">
                  <c:v>154.25899999999999</c:v>
                </c:pt>
                <c:pt idx="1179">
                  <c:v>154.126</c:v>
                </c:pt>
                <c:pt idx="1180">
                  <c:v>153.89399</c:v>
                </c:pt>
                <c:pt idx="1181">
                  <c:v>153.79399000000001</c:v>
                </c:pt>
                <c:pt idx="1182">
                  <c:v>153.65799999999999</c:v>
                </c:pt>
                <c:pt idx="1183">
                  <c:v>153.54499000000001</c:v>
                </c:pt>
                <c:pt idx="1184">
                  <c:v>153.36099999999999</c:v>
                </c:pt>
                <c:pt idx="1185">
                  <c:v>153.22200000000001</c:v>
                </c:pt>
                <c:pt idx="1186">
                  <c:v>153.18199999999999</c:v>
                </c:pt>
                <c:pt idx="1187">
                  <c:v>153.16799</c:v>
                </c:pt>
                <c:pt idx="1188">
                  <c:v>153.08599000000001</c:v>
                </c:pt>
                <c:pt idx="1189">
                  <c:v>152.98399000000001</c:v>
                </c:pt>
                <c:pt idx="1190">
                  <c:v>152.89399</c:v>
                </c:pt>
                <c:pt idx="1191">
                  <c:v>152.83798999999999</c:v>
                </c:pt>
                <c:pt idx="1192">
                  <c:v>152.678</c:v>
                </c:pt>
                <c:pt idx="1193">
                  <c:v>152.62799999999999</c:v>
                </c:pt>
                <c:pt idx="1194">
                  <c:v>152.53100000000001</c:v>
                </c:pt>
                <c:pt idx="1195">
                  <c:v>152.51799</c:v>
                </c:pt>
                <c:pt idx="1196">
                  <c:v>152.49397999999999</c:v>
                </c:pt>
                <c:pt idx="1197">
                  <c:v>152.45699999999999</c:v>
                </c:pt>
                <c:pt idx="1198">
                  <c:v>152.45199</c:v>
                </c:pt>
                <c:pt idx="1199">
                  <c:v>152.42599000000001</c:v>
                </c:pt>
                <c:pt idx="1200">
                  <c:v>152.31899999999999</c:v>
                </c:pt>
                <c:pt idx="1201">
                  <c:v>152.30199999999999</c:v>
                </c:pt>
                <c:pt idx="1202">
                  <c:v>152.32901000000001</c:v>
                </c:pt>
                <c:pt idx="1203">
                  <c:v>152.30798999999999</c:v>
                </c:pt>
                <c:pt idx="1204">
                  <c:v>152.31199000000001</c:v>
                </c:pt>
                <c:pt idx="1205">
                  <c:v>152.328</c:v>
                </c:pt>
                <c:pt idx="1206">
                  <c:v>152.26598999999999</c:v>
                </c:pt>
                <c:pt idx="1207">
                  <c:v>152.32301000000001</c:v>
                </c:pt>
                <c:pt idx="1208">
                  <c:v>152.31799000000001</c:v>
                </c:pt>
                <c:pt idx="1209">
                  <c:v>152.32101</c:v>
                </c:pt>
                <c:pt idx="1210">
                  <c:v>152.37501</c:v>
                </c:pt>
                <c:pt idx="1211">
                  <c:v>152.42999</c:v>
                </c:pt>
                <c:pt idx="1212">
                  <c:v>152.66300000000001</c:v>
                </c:pt>
                <c:pt idx="1213">
                  <c:v>152.76399000000001</c:v>
                </c:pt>
                <c:pt idx="1214">
                  <c:v>152.83798999999999</c:v>
                </c:pt>
                <c:pt idx="1215">
                  <c:v>152.90199000000001</c:v>
                </c:pt>
                <c:pt idx="1216">
                  <c:v>152.833</c:v>
                </c:pt>
                <c:pt idx="1217">
                  <c:v>152.75299999999999</c:v>
                </c:pt>
                <c:pt idx="1218">
                  <c:v>152.59898999999999</c:v>
                </c:pt>
                <c:pt idx="1219">
                  <c:v>152.453</c:v>
                </c:pt>
                <c:pt idx="1220">
                  <c:v>152.21099000000001</c:v>
                </c:pt>
                <c:pt idx="1221">
                  <c:v>152.16499999999999</c:v>
                </c:pt>
                <c:pt idx="1222">
                  <c:v>152.13499999999999</c:v>
                </c:pt>
                <c:pt idx="1223">
                  <c:v>152.02100999999999</c:v>
                </c:pt>
                <c:pt idx="1224">
                  <c:v>151.82701</c:v>
                </c:pt>
                <c:pt idx="1225">
                  <c:v>151.63900000000001</c:v>
                </c:pt>
                <c:pt idx="1226">
                  <c:v>151.47900000000001</c:v>
                </c:pt>
                <c:pt idx="1227">
                  <c:v>151.30100999999999</c:v>
                </c:pt>
                <c:pt idx="1228">
                  <c:v>150.95500000000001</c:v>
                </c:pt>
                <c:pt idx="1229">
                  <c:v>150.77301</c:v>
                </c:pt>
                <c:pt idx="1230">
                  <c:v>150.64399</c:v>
                </c:pt>
                <c:pt idx="1231">
                  <c:v>150.45099999999999</c:v>
                </c:pt>
                <c:pt idx="1232">
                  <c:v>150.14798999999999</c:v>
                </c:pt>
                <c:pt idx="1233">
                  <c:v>149.99598</c:v>
                </c:pt>
                <c:pt idx="1234">
                  <c:v>149.89500000000001</c:v>
                </c:pt>
                <c:pt idx="1235">
                  <c:v>149.84599</c:v>
                </c:pt>
                <c:pt idx="1236">
                  <c:v>149.63900000000001</c:v>
                </c:pt>
                <c:pt idx="1237">
                  <c:v>149.589</c:v>
                </c:pt>
                <c:pt idx="1238">
                  <c:v>149.46298999999999</c:v>
                </c:pt>
                <c:pt idx="1239">
                  <c:v>149.35500999999999</c:v>
                </c:pt>
                <c:pt idx="1240">
                  <c:v>149.32400000000001</c:v>
                </c:pt>
                <c:pt idx="1241">
                  <c:v>149.38499999999999</c:v>
                </c:pt>
                <c:pt idx="1242">
                  <c:v>149.40499</c:v>
                </c:pt>
                <c:pt idx="1243">
                  <c:v>149.45999</c:v>
                </c:pt>
                <c:pt idx="1244">
                  <c:v>149.47799000000001</c:v>
                </c:pt>
                <c:pt idx="1245">
                  <c:v>149.48399000000001</c:v>
                </c:pt>
                <c:pt idx="1246">
                  <c:v>149.46798000000001</c:v>
                </c:pt>
                <c:pt idx="1247">
                  <c:v>149.43099000000001</c:v>
                </c:pt>
                <c:pt idx="1248">
                  <c:v>149.51399000000001</c:v>
                </c:pt>
                <c:pt idx="1249">
                  <c:v>149.53199000000001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7-4764-9CC4-3E634161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478768"/>
        <c:axId val="503952048"/>
      </c:lineChart>
      <c:catAx>
        <c:axId val="49247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52048"/>
        <c:crosses val="autoZero"/>
        <c:auto val="1"/>
        <c:lblAlgn val="ctr"/>
        <c:lblOffset val="100"/>
        <c:noMultiLvlLbl val="0"/>
      </c:catAx>
      <c:valAx>
        <c:axId val="5039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7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'GPS1'!$A$1:$A$1100</c:f>
              <c:numCache>
                <c:formatCode>General</c:formatCode>
                <c:ptCount val="1100"/>
                <c:pt idx="0">
                  <c:v>5757.4902300000003</c:v>
                </c:pt>
                <c:pt idx="1">
                  <c:v>5757.4902300000003</c:v>
                </c:pt>
                <c:pt idx="2">
                  <c:v>5757.4902300000003</c:v>
                </c:pt>
                <c:pt idx="3">
                  <c:v>5757.4902300000003</c:v>
                </c:pt>
                <c:pt idx="4">
                  <c:v>5757.48974</c:v>
                </c:pt>
                <c:pt idx="5">
                  <c:v>5757.48974</c:v>
                </c:pt>
                <c:pt idx="6">
                  <c:v>5757.48974</c:v>
                </c:pt>
                <c:pt idx="7">
                  <c:v>5757.48974</c:v>
                </c:pt>
                <c:pt idx="8">
                  <c:v>5757.48974</c:v>
                </c:pt>
                <c:pt idx="9">
                  <c:v>5757.48974</c:v>
                </c:pt>
                <c:pt idx="10">
                  <c:v>5757.48974</c:v>
                </c:pt>
                <c:pt idx="11">
                  <c:v>5757.48974</c:v>
                </c:pt>
                <c:pt idx="12">
                  <c:v>5757.48974</c:v>
                </c:pt>
                <c:pt idx="13">
                  <c:v>5757.48974</c:v>
                </c:pt>
                <c:pt idx="14">
                  <c:v>5757.48974</c:v>
                </c:pt>
                <c:pt idx="15">
                  <c:v>5757.48974</c:v>
                </c:pt>
                <c:pt idx="16">
                  <c:v>5757.48974</c:v>
                </c:pt>
                <c:pt idx="17">
                  <c:v>5757.48974</c:v>
                </c:pt>
                <c:pt idx="18">
                  <c:v>5757.48974</c:v>
                </c:pt>
                <c:pt idx="19">
                  <c:v>5757.48974</c:v>
                </c:pt>
                <c:pt idx="20">
                  <c:v>5757.48974</c:v>
                </c:pt>
                <c:pt idx="21">
                  <c:v>5757.48974</c:v>
                </c:pt>
                <c:pt idx="22">
                  <c:v>5757.48974</c:v>
                </c:pt>
                <c:pt idx="23">
                  <c:v>5757.48974</c:v>
                </c:pt>
                <c:pt idx="24">
                  <c:v>5757.48974</c:v>
                </c:pt>
                <c:pt idx="25">
                  <c:v>5757.48974</c:v>
                </c:pt>
                <c:pt idx="26">
                  <c:v>5757.48974</c:v>
                </c:pt>
                <c:pt idx="27">
                  <c:v>5757.48974</c:v>
                </c:pt>
                <c:pt idx="28">
                  <c:v>5757.48974</c:v>
                </c:pt>
                <c:pt idx="29">
                  <c:v>5757.48974</c:v>
                </c:pt>
                <c:pt idx="30">
                  <c:v>5757.48974</c:v>
                </c:pt>
                <c:pt idx="31">
                  <c:v>5757.48974</c:v>
                </c:pt>
                <c:pt idx="32">
                  <c:v>5757.48974</c:v>
                </c:pt>
                <c:pt idx="33">
                  <c:v>5757.48974</c:v>
                </c:pt>
                <c:pt idx="34">
                  <c:v>5757.48974</c:v>
                </c:pt>
                <c:pt idx="35">
                  <c:v>5757.48974</c:v>
                </c:pt>
                <c:pt idx="36">
                  <c:v>5757.48974</c:v>
                </c:pt>
                <c:pt idx="37">
                  <c:v>5757.48974</c:v>
                </c:pt>
                <c:pt idx="38">
                  <c:v>5757.48974</c:v>
                </c:pt>
                <c:pt idx="39">
                  <c:v>5757.48974</c:v>
                </c:pt>
                <c:pt idx="40">
                  <c:v>5757.48974</c:v>
                </c:pt>
                <c:pt idx="41">
                  <c:v>5757.48974</c:v>
                </c:pt>
                <c:pt idx="42">
                  <c:v>5757.48974</c:v>
                </c:pt>
                <c:pt idx="43">
                  <c:v>5757.48974</c:v>
                </c:pt>
                <c:pt idx="44">
                  <c:v>5757.48974</c:v>
                </c:pt>
                <c:pt idx="45">
                  <c:v>5757.48974</c:v>
                </c:pt>
                <c:pt idx="46">
                  <c:v>5757.48974</c:v>
                </c:pt>
                <c:pt idx="47">
                  <c:v>5757.48974</c:v>
                </c:pt>
                <c:pt idx="48">
                  <c:v>5757.48974</c:v>
                </c:pt>
                <c:pt idx="49">
                  <c:v>5757.48974</c:v>
                </c:pt>
                <c:pt idx="50">
                  <c:v>5757.48974</c:v>
                </c:pt>
                <c:pt idx="51">
                  <c:v>5757.48974</c:v>
                </c:pt>
                <c:pt idx="52">
                  <c:v>5757.48974</c:v>
                </c:pt>
                <c:pt idx="53">
                  <c:v>5757.48974</c:v>
                </c:pt>
                <c:pt idx="54">
                  <c:v>5757.48974</c:v>
                </c:pt>
                <c:pt idx="55">
                  <c:v>5757.4892499999996</c:v>
                </c:pt>
                <c:pt idx="56">
                  <c:v>5757.4892499999996</c:v>
                </c:pt>
                <c:pt idx="57">
                  <c:v>5757.4887600000002</c:v>
                </c:pt>
                <c:pt idx="58">
                  <c:v>5757.4882799999996</c:v>
                </c:pt>
                <c:pt idx="59">
                  <c:v>5757.4882799999996</c:v>
                </c:pt>
                <c:pt idx="60">
                  <c:v>5757.4882799999996</c:v>
                </c:pt>
                <c:pt idx="61">
                  <c:v>5757.4882799999996</c:v>
                </c:pt>
                <c:pt idx="62">
                  <c:v>5757.4882799999996</c:v>
                </c:pt>
                <c:pt idx="63">
                  <c:v>5757.4877900000001</c:v>
                </c:pt>
                <c:pt idx="64">
                  <c:v>5757.4868100000003</c:v>
                </c:pt>
                <c:pt idx="65">
                  <c:v>5757.48632</c:v>
                </c:pt>
                <c:pt idx="66">
                  <c:v>5757.4853499999999</c:v>
                </c:pt>
                <c:pt idx="67">
                  <c:v>5757.4848599999996</c:v>
                </c:pt>
                <c:pt idx="68">
                  <c:v>5757.4843700000001</c:v>
                </c:pt>
                <c:pt idx="69">
                  <c:v>5757.4843700000001</c:v>
                </c:pt>
                <c:pt idx="70">
                  <c:v>5757.4843700000001</c:v>
                </c:pt>
                <c:pt idx="71">
                  <c:v>5757.4838799999998</c:v>
                </c:pt>
                <c:pt idx="72">
                  <c:v>5757.4838799999998</c:v>
                </c:pt>
                <c:pt idx="73">
                  <c:v>5757.4838799999998</c:v>
                </c:pt>
                <c:pt idx="74">
                  <c:v>5757.4838799999998</c:v>
                </c:pt>
                <c:pt idx="75">
                  <c:v>5757.4838799999998</c:v>
                </c:pt>
                <c:pt idx="76">
                  <c:v>5757.4838799999998</c:v>
                </c:pt>
                <c:pt idx="77">
                  <c:v>5757.4843700000001</c:v>
                </c:pt>
                <c:pt idx="78">
                  <c:v>5757.4843700000001</c:v>
                </c:pt>
                <c:pt idx="79">
                  <c:v>5757.4843700000001</c:v>
                </c:pt>
                <c:pt idx="80">
                  <c:v>5757.4843700000001</c:v>
                </c:pt>
                <c:pt idx="81">
                  <c:v>5757.4843700000001</c:v>
                </c:pt>
                <c:pt idx="82">
                  <c:v>5757.4843700000001</c:v>
                </c:pt>
                <c:pt idx="83">
                  <c:v>5757.4843700000001</c:v>
                </c:pt>
                <c:pt idx="84">
                  <c:v>5757.4843700000001</c:v>
                </c:pt>
                <c:pt idx="85">
                  <c:v>5757.4843700000001</c:v>
                </c:pt>
                <c:pt idx="86">
                  <c:v>5757.4843700000001</c:v>
                </c:pt>
                <c:pt idx="87">
                  <c:v>5757.4843700000001</c:v>
                </c:pt>
                <c:pt idx="88">
                  <c:v>5757.4843700000001</c:v>
                </c:pt>
                <c:pt idx="89">
                  <c:v>5757.4843700000001</c:v>
                </c:pt>
                <c:pt idx="90">
                  <c:v>5757.4843700000001</c:v>
                </c:pt>
                <c:pt idx="91">
                  <c:v>5757.4843700000001</c:v>
                </c:pt>
                <c:pt idx="92">
                  <c:v>5757.4848599999996</c:v>
                </c:pt>
                <c:pt idx="93">
                  <c:v>5757.4848599999996</c:v>
                </c:pt>
                <c:pt idx="94">
                  <c:v>5757.4853499999999</c:v>
                </c:pt>
                <c:pt idx="95">
                  <c:v>5757.4853499999999</c:v>
                </c:pt>
                <c:pt idx="96">
                  <c:v>5757.4858299999996</c:v>
                </c:pt>
                <c:pt idx="97">
                  <c:v>5757.48632</c:v>
                </c:pt>
                <c:pt idx="98">
                  <c:v>5757.4868100000003</c:v>
                </c:pt>
                <c:pt idx="99">
                  <c:v>5757.4868100000003</c:v>
                </c:pt>
                <c:pt idx="100">
                  <c:v>5757.4868100000003</c:v>
                </c:pt>
                <c:pt idx="101">
                  <c:v>5757.4872999999998</c:v>
                </c:pt>
                <c:pt idx="102">
                  <c:v>5757.4872999999998</c:v>
                </c:pt>
                <c:pt idx="103">
                  <c:v>5757.4872999999998</c:v>
                </c:pt>
                <c:pt idx="104">
                  <c:v>5757.4872999999998</c:v>
                </c:pt>
                <c:pt idx="105">
                  <c:v>5757.4868100000003</c:v>
                </c:pt>
                <c:pt idx="106">
                  <c:v>5757.4868100000003</c:v>
                </c:pt>
                <c:pt idx="107">
                  <c:v>5757.4868100000003</c:v>
                </c:pt>
                <c:pt idx="108">
                  <c:v>5757.48632</c:v>
                </c:pt>
                <c:pt idx="109">
                  <c:v>5757.4858299999996</c:v>
                </c:pt>
                <c:pt idx="110">
                  <c:v>5757.4853499999999</c:v>
                </c:pt>
                <c:pt idx="111">
                  <c:v>5757.4848599999996</c:v>
                </c:pt>
                <c:pt idx="112">
                  <c:v>5757.4843700000001</c:v>
                </c:pt>
                <c:pt idx="113">
                  <c:v>5757.4838799999998</c:v>
                </c:pt>
                <c:pt idx="114">
                  <c:v>5757.4833900000003</c:v>
                </c:pt>
                <c:pt idx="115">
                  <c:v>5757.4829099999997</c:v>
                </c:pt>
                <c:pt idx="116">
                  <c:v>5757.4824200000003</c:v>
                </c:pt>
                <c:pt idx="117">
                  <c:v>5757.4824200000003</c:v>
                </c:pt>
                <c:pt idx="118">
                  <c:v>5757.4819299999999</c:v>
                </c:pt>
                <c:pt idx="119">
                  <c:v>5757.4819299999999</c:v>
                </c:pt>
                <c:pt idx="120">
                  <c:v>5757.4814399999996</c:v>
                </c:pt>
                <c:pt idx="121">
                  <c:v>5757.4809500000001</c:v>
                </c:pt>
                <c:pt idx="122">
                  <c:v>5757.4809500000001</c:v>
                </c:pt>
                <c:pt idx="123">
                  <c:v>5757.4804599999998</c:v>
                </c:pt>
                <c:pt idx="124">
                  <c:v>5757.4799800000001</c:v>
                </c:pt>
                <c:pt idx="125">
                  <c:v>5757.4794899999997</c:v>
                </c:pt>
                <c:pt idx="126">
                  <c:v>5757.4790000000003</c:v>
                </c:pt>
                <c:pt idx="127">
                  <c:v>5757.4790000000003</c:v>
                </c:pt>
                <c:pt idx="128">
                  <c:v>5757.4785099999999</c:v>
                </c:pt>
                <c:pt idx="129">
                  <c:v>5757.4780199999996</c:v>
                </c:pt>
                <c:pt idx="130">
                  <c:v>5757.4775300000001</c:v>
                </c:pt>
                <c:pt idx="131">
                  <c:v>5757.4775300000001</c:v>
                </c:pt>
                <c:pt idx="132">
                  <c:v>5757.4770500000004</c:v>
                </c:pt>
                <c:pt idx="133">
                  <c:v>5757.4765600000001</c:v>
                </c:pt>
                <c:pt idx="134">
                  <c:v>5757.4760699999997</c:v>
                </c:pt>
                <c:pt idx="135">
                  <c:v>5757.4755800000003</c:v>
                </c:pt>
                <c:pt idx="136">
                  <c:v>5757.4750899999999</c:v>
                </c:pt>
                <c:pt idx="137">
                  <c:v>5757.4745999999996</c:v>
                </c:pt>
                <c:pt idx="138">
                  <c:v>5757.4741199999999</c:v>
                </c:pt>
                <c:pt idx="139">
                  <c:v>5757.4736300000004</c:v>
                </c:pt>
                <c:pt idx="140">
                  <c:v>5757.4726499999997</c:v>
                </c:pt>
                <c:pt idx="141">
                  <c:v>5757.4721600000003</c:v>
                </c:pt>
                <c:pt idx="142">
                  <c:v>5757.4716699999999</c:v>
                </c:pt>
                <c:pt idx="143">
                  <c:v>5757.4711900000002</c:v>
                </c:pt>
                <c:pt idx="144">
                  <c:v>5757.4702100000004</c:v>
                </c:pt>
                <c:pt idx="145">
                  <c:v>5757.4697200000001</c:v>
                </c:pt>
                <c:pt idx="146">
                  <c:v>5757.46875</c:v>
                </c:pt>
                <c:pt idx="147">
                  <c:v>5757.4682599999996</c:v>
                </c:pt>
                <c:pt idx="148">
                  <c:v>5757.4677700000002</c:v>
                </c:pt>
                <c:pt idx="149">
                  <c:v>5757.4672799999998</c:v>
                </c:pt>
                <c:pt idx="150">
                  <c:v>5757.4667900000004</c:v>
                </c:pt>
                <c:pt idx="151">
                  <c:v>5757.4663</c:v>
                </c:pt>
                <c:pt idx="152">
                  <c:v>5757.4658200000003</c:v>
                </c:pt>
                <c:pt idx="153">
                  <c:v>5757.46533</c:v>
                </c:pt>
                <c:pt idx="154">
                  <c:v>5757.4648399999996</c:v>
                </c:pt>
                <c:pt idx="155">
                  <c:v>5757.4643500000002</c:v>
                </c:pt>
                <c:pt idx="156">
                  <c:v>5757.4638599999998</c:v>
                </c:pt>
                <c:pt idx="157">
                  <c:v>5757.4638599999998</c:v>
                </c:pt>
                <c:pt idx="158">
                  <c:v>5757.4633700000004</c:v>
                </c:pt>
                <c:pt idx="159">
                  <c:v>5757.4628899999998</c:v>
                </c:pt>
                <c:pt idx="160">
                  <c:v>5757.4624000000003</c:v>
                </c:pt>
                <c:pt idx="161">
                  <c:v>5757.4624000000003</c:v>
                </c:pt>
                <c:pt idx="162">
                  <c:v>5757.46191</c:v>
                </c:pt>
                <c:pt idx="163">
                  <c:v>5757.46191</c:v>
                </c:pt>
                <c:pt idx="164">
                  <c:v>5757.4614199999996</c:v>
                </c:pt>
                <c:pt idx="165">
                  <c:v>5757.4614199999996</c:v>
                </c:pt>
                <c:pt idx="166">
                  <c:v>5757.4609300000002</c:v>
                </c:pt>
                <c:pt idx="167">
                  <c:v>5757.4609300000002</c:v>
                </c:pt>
                <c:pt idx="168">
                  <c:v>5757.4609300000002</c:v>
                </c:pt>
                <c:pt idx="169">
                  <c:v>5757.4609300000002</c:v>
                </c:pt>
                <c:pt idx="170">
                  <c:v>5757.4609300000002</c:v>
                </c:pt>
                <c:pt idx="171">
                  <c:v>5757.4609300000002</c:v>
                </c:pt>
                <c:pt idx="172">
                  <c:v>5757.4609300000002</c:v>
                </c:pt>
                <c:pt idx="173">
                  <c:v>5757.4609300000002</c:v>
                </c:pt>
                <c:pt idx="174">
                  <c:v>5757.4609300000002</c:v>
                </c:pt>
                <c:pt idx="175">
                  <c:v>5757.4609300000002</c:v>
                </c:pt>
                <c:pt idx="176">
                  <c:v>5757.4609300000002</c:v>
                </c:pt>
                <c:pt idx="177">
                  <c:v>5757.4609300000002</c:v>
                </c:pt>
                <c:pt idx="178">
                  <c:v>5757.4604399999998</c:v>
                </c:pt>
                <c:pt idx="179">
                  <c:v>5757.4604399999998</c:v>
                </c:pt>
                <c:pt idx="180">
                  <c:v>5757.4604399999998</c:v>
                </c:pt>
                <c:pt idx="181">
                  <c:v>5757.4599600000001</c:v>
                </c:pt>
                <c:pt idx="182">
                  <c:v>5757.4599600000001</c:v>
                </c:pt>
                <c:pt idx="183">
                  <c:v>5757.4594699999998</c:v>
                </c:pt>
                <c:pt idx="184">
                  <c:v>5757.4589800000003</c:v>
                </c:pt>
                <c:pt idx="185">
                  <c:v>5757.45849</c:v>
                </c:pt>
                <c:pt idx="186">
                  <c:v>5757.4579999999996</c:v>
                </c:pt>
                <c:pt idx="187">
                  <c:v>5757.4575100000002</c:v>
                </c:pt>
                <c:pt idx="188">
                  <c:v>5757.4570299999996</c:v>
                </c:pt>
                <c:pt idx="189">
                  <c:v>5757.4565400000001</c:v>
                </c:pt>
                <c:pt idx="190">
                  <c:v>5757.4560499999998</c:v>
                </c:pt>
                <c:pt idx="191">
                  <c:v>5757.4555600000003</c:v>
                </c:pt>
                <c:pt idx="192">
                  <c:v>5757.4545799999996</c:v>
                </c:pt>
                <c:pt idx="193">
                  <c:v>5757.4540999999999</c:v>
                </c:pt>
                <c:pt idx="194">
                  <c:v>5757.4536099999996</c:v>
                </c:pt>
                <c:pt idx="195">
                  <c:v>5757.4536099999996</c:v>
                </c:pt>
                <c:pt idx="196">
                  <c:v>5757.4531200000001</c:v>
                </c:pt>
                <c:pt idx="197">
                  <c:v>5757.4531200000001</c:v>
                </c:pt>
                <c:pt idx="198">
                  <c:v>5757.4531200000001</c:v>
                </c:pt>
                <c:pt idx="199">
                  <c:v>5757.4531200000001</c:v>
                </c:pt>
                <c:pt idx="200">
                  <c:v>5757.4536099999996</c:v>
                </c:pt>
                <c:pt idx="201">
                  <c:v>5757.4540999999999</c:v>
                </c:pt>
                <c:pt idx="202">
                  <c:v>5757.4545799999996</c:v>
                </c:pt>
                <c:pt idx="203">
                  <c:v>5757.45507</c:v>
                </c:pt>
                <c:pt idx="204">
                  <c:v>5757.4565400000001</c:v>
                </c:pt>
                <c:pt idx="205">
                  <c:v>5757.4570299999996</c:v>
                </c:pt>
                <c:pt idx="206">
                  <c:v>5757.45849</c:v>
                </c:pt>
                <c:pt idx="207">
                  <c:v>5757.4599600000001</c:v>
                </c:pt>
                <c:pt idx="208">
                  <c:v>5757.46191</c:v>
                </c:pt>
                <c:pt idx="209">
                  <c:v>5757.4628899999998</c:v>
                </c:pt>
                <c:pt idx="210">
                  <c:v>5757.46533</c:v>
                </c:pt>
                <c:pt idx="211">
                  <c:v>5757.4663</c:v>
                </c:pt>
                <c:pt idx="212">
                  <c:v>5757.46875</c:v>
                </c:pt>
                <c:pt idx="213">
                  <c:v>5757.4697200000001</c:v>
                </c:pt>
                <c:pt idx="214">
                  <c:v>5757.4721600000003</c:v>
                </c:pt>
                <c:pt idx="215">
                  <c:v>5757.4731400000001</c:v>
                </c:pt>
                <c:pt idx="216">
                  <c:v>5757.4750899999999</c:v>
                </c:pt>
                <c:pt idx="217">
                  <c:v>5757.4760699999997</c:v>
                </c:pt>
                <c:pt idx="218">
                  <c:v>5757.4775300000001</c:v>
                </c:pt>
                <c:pt idx="219">
                  <c:v>5757.4785099999999</c:v>
                </c:pt>
                <c:pt idx="220">
                  <c:v>5757.4804599999998</c:v>
                </c:pt>
                <c:pt idx="221">
                  <c:v>5757.4814399999996</c:v>
                </c:pt>
                <c:pt idx="222">
                  <c:v>5757.4824200000003</c:v>
                </c:pt>
                <c:pt idx="223">
                  <c:v>5757.4829099999997</c:v>
                </c:pt>
                <c:pt idx="224">
                  <c:v>5757.4838799999998</c:v>
                </c:pt>
                <c:pt idx="225">
                  <c:v>5757.4848599999996</c:v>
                </c:pt>
                <c:pt idx="226">
                  <c:v>5757.4858299999996</c:v>
                </c:pt>
                <c:pt idx="227">
                  <c:v>5757.48632</c:v>
                </c:pt>
                <c:pt idx="228">
                  <c:v>5757.4877900000001</c:v>
                </c:pt>
                <c:pt idx="229">
                  <c:v>5757.4882799999996</c:v>
                </c:pt>
                <c:pt idx="230">
                  <c:v>5757.4892499999996</c:v>
                </c:pt>
                <c:pt idx="231">
                  <c:v>5757.4902300000003</c:v>
                </c:pt>
                <c:pt idx="232">
                  <c:v>5757.4912100000001</c:v>
                </c:pt>
                <c:pt idx="233">
                  <c:v>5757.4921800000002</c:v>
                </c:pt>
                <c:pt idx="234">
                  <c:v>5757.4936500000003</c:v>
                </c:pt>
                <c:pt idx="235">
                  <c:v>5757.4941399999998</c:v>
                </c:pt>
                <c:pt idx="236">
                  <c:v>5757.4956000000002</c:v>
                </c:pt>
                <c:pt idx="237">
                  <c:v>5757.4960899999996</c:v>
                </c:pt>
                <c:pt idx="238">
                  <c:v>5757.49755</c:v>
                </c:pt>
                <c:pt idx="239">
                  <c:v>5757.4980400000004</c:v>
                </c:pt>
                <c:pt idx="240">
                  <c:v>5757.4990200000002</c:v>
                </c:pt>
                <c:pt idx="241">
                  <c:v>5757.5004799999997</c:v>
                </c:pt>
                <c:pt idx="242">
                  <c:v>5757.5014600000004</c:v>
                </c:pt>
                <c:pt idx="243">
                  <c:v>5757.5019499999999</c:v>
                </c:pt>
                <c:pt idx="244">
                  <c:v>5757.5029199999999</c:v>
                </c:pt>
                <c:pt idx="245">
                  <c:v>5757.5038999999997</c:v>
                </c:pt>
                <c:pt idx="246">
                  <c:v>5757.5043900000001</c:v>
                </c:pt>
                <c:pt idx="247">
                  <c:v>5757.5048800000004</c:v>
                </c:pt>
                <c:pt idx="248">
                  <c:v>5757.5058499999996</c:v>
                </c:pt>
                <c:pt idx="249">
                  <c:v>5757.5063399999999</c:v>
                </c:pt>
                <c:pt idx="250">
                  <c:v>5757.5068300000003</c:v>
                </c:pt>
                <c:pt idx="251">
                  <c:v>5757.5073199999997</c:v>
                </c:pt>
                <c:pt idx="252">
                  <c:v>5757.5078100000001</c:v>
                </c:pt>
                <c:pt idx="253">
                  <c:v>5757.5083000000004</c:v>
                </c:pt>
                <c:pt idx="254">
                  <c:v>5757.5087800000001</c:v>
                </c:pt>
                <c:pt idx="255">
                  <c:v>5757.5092699999996</c:v>
                </c:pt>
                <c:pt idx="256">
                  <c:v>5757.5097599999999</c:v>
                </c:pt>
                <c:pt idx="257">
                  <c:v>5757.5102500000003</c:v>
                </c:pt>
                <c:pt idx="258">
                  <c:v>5757.5107399999997</c:v>
                </c:pt>
                <c:pt idx="259">
                  <c:v>5757.5112300000001</c:v>
                </c:pt>
                <c:pt idx="260">
                  <c:v>5757.5117099999998</c:v>
                </c:pt>
                <c:pt idx="261">
                  <c:v>5757.5122000000001</c:v>
                </c:pt>
                <c:pt idx="262">
                  <c:v>5757.5126899999996</c:v>
                </c:pt>
                <c:pt idx="263">
                  <c:v>5757.5131799999999</c:v>
                </c:pt>
                <c:pt idx="264">
                  <c:v>5757.5136700000003</c:v>
                </c:pt>
                <c:pt idx="265">
                  <c:v>5757.5141599999997</c:v>
                </c:pt>
                <c:pt idx="266">
                  <c:v>5757.5146400000003</c:v>
                </c:pt>
                <c:pt idx="267">
                  <c:v>5757.5151299999998</c:v>
                </c:pt>
                <c:pt idx="268">
                  <c:v>5757.5156200000001</c:v>
                </c:pt>
                <c:pt idx="269">
                  <c:v>5757.5161099999996</c:v>
                </c:pt>
                <c:pt idx="270">
                  <c:v>5757.5165999999999</c:v>
                </c:pt>
                <c:pt idx="271">
                  <c:v>5757.5170799999996</c:v>
                </c:pt>
                <c:pt idx="272">
                  <c:v>5757.51757</c:v>
                </c:pt>
                <c:pt idx="273">
                  <c:v>5757.5180600000003</c:v>
                </c:pt>
                <c:pt idx="274">
                  <c:v>5757.5190400000001</c:v>
                </c:pt>
                <c:pt idx="275">
                  <c:v>5757.5195299999996</c:v>
                </c:pt>
                <c:pt idx="276">
                  <c:v>5757.52099</c:v>
                </c:pt>
                <c:pt idx="277">
                  <c:v>5757.5214800000003</c:v>
                </c:pt>
                <c:pt idx="278">
                  <c:v>5757.5219699999998</c:v>
                </c:pt>
                <c:pt idx="279">
                  <c:v>5757.5229399999998</c:v>
                </c:pt>
                <c:pt idx="280">
                  <c:v>5757.5239199999996</c:v>
                </c:pt>
                <c:pt idx="281">
                  <c:v>5757.52441</c:v>
                </c:pt>
                <c:pt idx="282">
                  <c:v>5757.5258700000004</c:v>
                </c:pt>
                <c:pt idx="283">
                  <c:v>5757.5263599999998</c:v>
                </c:pt>
                <c:pt idx="284">
                  <c:v>5757.52783</c:v>
                </c:pt>
                <c:pt idx="285">
                  <c:v>5757.5283200000003</c:v>
                </c:pt>
                <c:pt idx="286">
                  <c:v>5757.5292900000004</c:v>
                </c:pt>
                <c:pt idx="287">
                  <c:v>5757.5302700000002</c:v>
                </c:pt>
                <c:pt idx="288">
                  <c:v>5757.53125</c:v>
                </c:pt>
                <c:pt idx="289">
                  <c:v>5757.5322200000001</c:v>
                </c:pt>
                <c:pt idx="290">
                  <c:v>5757.5331999999999</c:v>
                </c:pt>
                <c:pt idx="291">
                  <c:v>5757.5341699999999</c:v>
                </c:pt>
                <c:pt idx="292">
                  <c:v>5757.5356400000001</c:v>
                </c:pt>
                <c:pt idx="293">
                  <c:v>5757.5361300000004</c:v>
                </c:pt>
                <c:pt idx="294">
                  <c:v>5757.5380800000003</c:v>
                </c:pt>
                <c:pt idx="295">
                  <c:v>5757.5390600000001</c:v>
                </c:pt>
                <c:pt idx="296">
                  <c:v>5757.5410099999999</c:v>
                </c:pt>
                <c:pt idx="297">
                  <c:v>5757.5419899999997</c:v>
                </c:pt>
                <c:pt idx="298">
                  <c:v>5757.5434500000001</c:v>
                </c:pt>
                <c:pt idx="299">
                  <c:v>5757.5444299999999</c:v>
                </c:pt>
                <c:pt idx="300">
                  <c:v>5757.5458900000003</c:v>
                </c:pt>
                <c:pt idx="301">
                  <c:v>5757.5468700000001</c:v>
                </c:pt>
                <c:pt idx="302">
                  <c:v>5757.5478499999999</c:v>
                </c:pt>
                <c:pt idx="303">
                  <c:v>5757.54882</c:v>
                </c:pt>
                <c:pt idx="304">
                  <c:v>5757.5497999999998</c:v>
                </c:pt>
                <c:pt idx="305">
                  <c:v>5757.5502900000001</c:v>
                </c:pt>
                <c:pt idx="306">
                  <c:v>5757.5512600000002</c:v>
                </c:pt>
                <c:pt idx="307">
                  <c:v>5757.55224</c:v>
                </c:pt>
                <c:pt idx="308">
                  <c:v>5757.5532199999998</c:v>
                </c:pt>
                <c:pt idx="309">
                  <c:v>5757.5537100000001</c:v>
                </c:pt>
                <c:pt idx="310">
                  <c:v>5757.5546800000002</c:v>
                </c:pt>
                <c:pt idx="311">
                  <c:v>5757.5551699999996</c:v>
                </c:pt>
                <c:pt idx="312">
                  <c:v>5757.5561500000003</c:v>
                </c:pt>
                <c:pt idx="313">
                  <c:v>5757.5566399999998</c:v>
                </c:pt>
                <c:pt idx="314">
                  <c:v>5757.5576099999998</c:v>
                </c:pt>
                <c:pt idx="315">
                  <c:v>5757.5581000000002</c:v>
                </c:pt>
                <c:pt idx="316">
                  <c:v>5757.5585899999996</c:v>
                </c:pt>
                <c:pt idx="317">
                  <c:v>5757.55908</c:v>
                </c:pt>
                <c:pt idx="318">
                  <c:v>5757.5595700000003</c:v>
                </c:pt>
                <c:pt idx="319">
                  <c:v>5757.56005</c:v>
                </c:pt>
                <c:pt idx="320">
                  <c:v>5757.5605400000004</c:v>
                </c:pt>
                <c:pt idx="321">
                  <c:v>5757.5605400000004</c:v>
                </c:pt>
                <c:pt idx="322">
                  <c:v>5757.5610299999998</c:v>
                </c:pt>
                <c:pt idx="323">
                  <c:v>5757.5610299999998</c:v>
                </c:pt>
                <c:pt idx="324">
                  <c:v>5757.5610299999998</c:v>
                </c:pt>
                <c:pt idx="325">
                  <c:v>5757.5610299999998</c:v>
                </c:pt>
                <c:pt idx="326">
                  <c:v>5757.5610299999998</c:v>
                </c:pt>
                <c:pt idx="327">
                  <c:v>5757.5610299999998</c:v>
                </c:pt>
                <c:pt idx="328">
                  <c:v>5757.5605400000004</c:v>
                </c:pt>
                <c:pt idx="329">
                  <c:v>5757.5605400000004</c:v>
                </c:pt>
                <c:pt idx="330">
                  <c:v>5757.5595700000003</c:v>
                </c:pt>
                <c:pt idx="331">
                  <c:v>5757.55908</c:v>
                </c:pt>
                <c:pt idx="332">
                  <c:v>5757.5585899999996</c:v>
                </c:pt>
                <c:pt idx="333">
                  <c:v>5757.5585899999996</c:v>
                </c:pt>
                <c:pt idx="334">
                  <c:v>5757.5581000000002</c:v>
                </c:pt>
                <c:pt idx="335">
                  <c:v>5757.5576099999998</c:v>
                </c:pt>
                <c:pt idx="336">
                  <c:v>5757.5571200000004</c:v>
                </c:pt>
                <c:pt idx="337">
                  <c:v>5757.5571200000004</c:v>
                </c:pt>
                <c:pt idx="338">
                  <c:v>5757.5566399999998</c:v>
                </c:pt>
                <c:pt idx="339">
                  <c:v>5757.5561500000003</c:v>
                </c:pt>
                <c:pt idx="340">
                  <c:v>5757.55566</c:v>
                </c:pt>
                <c:pt idx="341">
                  <c:v>5757.5551699999996</c:v>
                </c:pt>
                <c:pt idx="342">
                  <c:v>5757.5541899999998</c:v>
                </c:pt>
                <c:pt idx="343">
                  <c:v>5757.5541899999998</c:v>
                </c:pt>
                <c:pt idx="344">
                  <c:v>5757.5532199999998</c:v>
                </c:pt>
                <c:pt idx="345">
                  <c:v>5757.5527300000003</c:v>
                </c:pt>
                <c:pt idx="346">
                  <c:v>5757.5517499999996</c:v>
                </c:pt>
                <c:pt idx="347">
                  <c:v>5757.5512600000002</c:v>
                </c:pt>
                <c:pt idx="348">
                  <c:v>5757.5502900000001</c:v>
                </c:pt>
                <c:pt idx="349">
                  <c:v>5757.5497999999998</c:v>
                </c:pt>
                <c:pt idx="350">
                  <c:v>5757.54882</c:v>
                </c:pt>
                <c:pt idx="351">
                  <c:v>5757.5478499999999</c:v>
                </c:pt>
                <c:pt idx="352">
                  <c:v>5757.5468700000001</c:v>
                </c:pt>
                <c:pt idx="353">
                  <c:v>5757.5458900000003</c:v>
                </c:pt>
                <c:pt idx="354">
                  <c:v>5757.5449200000003</c:v>
                </c:pt>
                <c:pt idx="355">
                  <c:v>5757.5444299999999</c:v>
                </c:pt>
                <c:pt idx="356">
                  <c:v>5757.5429599999998</c:v>
                </c:pt>
                <c:pt idx="357">
                  <c:v>5757.5424800000001</c:v>
                </c:pt>
                <c:pt idx="358">
                  <c:v>5757.5410099999999</c:v>
                </c:pt>
                <c:pt idx="359">
                  <c:v>5757.5400300000001</c:v>
                </c:pt>
                <c:pt idx="360">
                  <c:v>5757.5385699999997</c:v>
                </c:pt>
                <c:pt idx="361">
                  <c:v>5757.5375899999999</c:v>
                </c:pt>
                <c:pt idx="362">
                  <c:v>5757.5361300000004</c:v>
                </c:pt>
                <c:pt idx="363">
                  <c:v>5757.5351499999997</c:v>
                </c:pt>
                <c:pt idx="364">
                  <c:v>5757.5336900000002</c:v>
                </c:pt>
                <c:pt idx="365">
                  <c:v>5757.5331999999999</c:v>
                </c:pt>
                <c:pt idx="366">
                  <c:v>5757.5317299999997</c:v>
                </c:pt>
                <c:pt idx="367">
                  <c:v>5757.5307599999996</c:v>
                </c:pt>
                <c:pt idx="368">
                  <c:v>5757.5288</c:v>
                </c:pt>
                <c:pt idx="369">
                  <c:v>5757.52783</c:v>
                </c:pt>
                <c:pt idx="370">
                  <c:v>5757.5263599999998</c:v>
                </c:pt>
                <c:pt idx="371">
                  <c:v>5757.5249000000003</c:v>
                </c:pt>
                <c:pt idx="372">
                  <c:v>5757.5234300000002</c:v>
                </c:pt>
                <c:pt idx="373">
                  <c:v>5757.5219699999998</c:v>
                </c:pt>
                <c:pt idx="374">
                  <c:v>5757.5200100000002</c:v>
                </c:pt>
                <c:pt idx="375">
                  <c:v>5757.5180600000003</c:v>
                </c:pt>
                <c:pt idx="376">
                  <c:v>5757.5161099999996</c:v>
                </c:pt>
                <c:pt idx="377">
                  <c:v>5757.5146400000003</c:v>
                </c:pt>
                <c:pt idx="378">
                  <c:v>5757.5122000000001</c:v>
                </c:pt>
                <c:pt idx="379">
                  <c:v>5757.5107399999997</c:v>
                </c:pt>
                <c:pt idx="380">
                  <c:v>5757.5083000000004</c:v>
                </c:pt>
                <c:pt idx="381">
                  <c:v>5757.5068300000003</c:v>
                </c:pt>
                <c:pt idx="382">
                  <c:v>5757.5043900000001</c:v>
                </c:pt>
                <c:pt idx="383">
                  <c:v>5757.5024400000002</c:v>
                </c:pt>
                <c:pt idx="384">
                  <c:v>5757.5</c:v>
                </c:pt>
                <c:pt idx="385">
                  <c:v>5757.4980400000004</c:v>
                </c:pt>
                <c:pt idx="386">
                  <c:v>5757.4951099999998</c:v>
                </c:pt>
                <c:pt idx="387">
                  <c:v>5757.4936500000003</c:v>
                </c:pt>
                <c:pt idx="388">
                  <c:v>5757.4907199999998</c:v>
                </c:pt>
                <c:pt idx="389">
                  <c:v>5757.4892499999996</c:v>
                </c:pt>
                <c:pt idx="390">
                  <c:v>5757.48632</c:v>
                </c:pt>
                <c:pt idx="391">
                  <c:v>5757.4848599999996</c:v>
                </c:pt>
                <c:pt idx="392">
                  <c:v>5757.4819299999999</c:v>
                </c:pt>
                <c:pt idx="393">
                  <c:v>5757.4804599999998</c:v>
                </c:pt>
                <c:pt idx="394">
                  <c:v>5757.4770500000004</c:v>
                </c:pt>
                <c:pt idx="395">
                  <c:v>5757.4755800000003</c:v>
                </c:pt>
                <c:pt idx="396">
                  <c:v>5757.4731400000001</c:v>
                </c:pt>
                <c:pt idx="397">
                  <c:v>5757.4711900000002</c:v>
                </c:pt>
                <c:pt idx="398">
                  <c:v>5757.46875</c:v>
                </c:pt>
                <c:pt idx="399">
                  <c:v>5757.4672799999998</c:v>
                </c:pt>
                <c:pt idx="400">
                  <c:v>5757.4648399999996</c:v>
                </c:pt>
                <c:pt idx="401">
                  <c:v>5757.4628899999998</c:v>
                </c:pt>
                <c:pt idx="402">
                  <c:v>5757.4604399999998</c:v>
                </c:pt>
                <c:pt idx="403">
                  <c:v>5757.45849</c:v>
                </c:pt>
                <c:pt idx="404">
                  <c:v>5757.4565400000001</c:v>
                </c:pt>
                <c:pt idx="405">
                  <c:v>5757.45507</c:v>
                </c:pt>
                <c:pt idx="406">
                  <c:v>5757.4531200000001</c:v>
                </c:pt>
                <c:pt idx="407">
                  <c:v>5757.4516599999997</c:v>
                </c:pt>
                <c:pt idx="408">
                  <c:v>5757.4501899999996</c:v>
                </c:pt>
                <c:pt idx="409">
                  <c:v>5757.4492099999998</c:v>
                </c:pt>
                <c:pt idx="410">
                  <c:v>5757.4477500000003</c:v>
                </c:pt>
                <c:pt idx="411">
                  <c:v>5757.4467699999996</c:v>
                </c:pt>
                <c:pt idx="412">
                  <c:v>5757.4453100000001</c:v>
                </c:pt>
                <c:pt idx="413">
                  <c:v>5757.4448199999997</c:v>
                </c:pt>
                <c:pt idx="414">
                  <c:v>5757.4438399999999</c:v>
                </c:pt>
                <c:pt idx="415">
                  <c:v>5757.4433499999996</c:v>
                </c:pt>
                <c:pt idx="416">
                  <c:v>5757.4423800000004</c:v>
                </c:pt>
                <c:pt idx="417">
                  <c:v>5757.4418900000001</c:v>
                </c:pt>
                <c:pt idx="418">
                  <c:v>5757.4413999999997</c:v>
                </c:pt>
                <c:pt idx="419">
                  <c:v>5757.4413999999997</c:v>
                </c:pt>
                <c:pt idx="420">
                  <c:v>5757.4409100000003</c:v>
                </c:pt>
                <c:pt idx="421">
                  <c:v>5757.4409100000003</c:v>
                </c:pt>
                <c:pt idx="422">
                  <c:v>5757.4409100000003</c:v>
                </c:pt>
                <c:pt idx="423">
                  <c:v>5757.4409100000003</c:v>
                </c:pt>
                <c:pt idx="424">
                  <c:v>5757.4413999999997</c:v>
                </c:pt>
                <c:pt idx="425">
                  <c:v>5757.4413999999997</c:v>
                </c:pt>
                <c:pt idx="426">
                  <c:v>5757.4418900000001</c:v>
                </c:pt>
                <c:pt idx="427">
                  <c:v>5757.4423800000004</c:v>
                </c:pt>
                <c:pt idx="428">
                  <c:v>5757.4433499999996</c:v>
                </c:pt>
                <c:pt idx="429">
                  <c:v>5757.4438399999999</c:v>
                </c:pt>
                <c:pt idx="430">
                  <c:v>5757.4448199999997</c:v>
                </c:pt>
                <c:pt idx="431">
                  <c:v>5757.4458000000004</c:v>
                </c:pt>
                <c:pt idx="432">
                  <c:v>5757.4467699999996</c:v>
                </c:pt>
                <c:pt idx="433">
                  <c:v>5757.4477500000003</c:v>
                </c:pt>
                <c:pt idx="434">
                  <c:v>5757.4487300000001</c:v>
                </c:pt>
                <c:pt idx="435">
                  <c:v>5757.4497000000001</c:v>
                </c:pt>
                <c:pt idx="436">
                  <c:v>5757.4506799999999</c:v>
                </c:pt>
                <c:pt idx="437">
                  <c:v>5757.4516599999997</c:v>
                </c:pt>
                <c:pt idx="438">
                  <c:v>5757.4526299999998</c:v>
                </c:pt>
                <c:pt idx="439">
                  <c:v>5757.4531200000001</c:v>
                </c:pt>
                <c:pt idx="440">
                  <c:v>5757.4540999999999</c:v>
                </c:pt>
                <c:pt idx="441">
                  <c:v>5757.45507</c:v>
                </c:pt>
                <c:pt idx="442">
                  <c:v>5757.4560499999998</c:v>
                </c:pt>
                <c:pt idx="443">
                  <c:v>5757.4565400000001</c:v>
                </c:pt>
                <c:pt idx="444">
                  <c:v>5757.4575100000002</c:v>
                </c:pt>
                <c:pt idx="445">
                  <c:v>5757.45849</c:v>
                </c:pt>
                <c:pt idx="446">
                  <c:v>5757.4589800000003</c:v>
                </c:pt>
                <c:pt idx="447">
                  <c:v>5757.4599600000001</c:v>
                </c:pt>
                <c:pt idx="448">
                  <c:v>5757.4609300000002</c:v>
                </c:pt>
                <c:pt idx="449">
                  <c:v>5757.4609300000002</c:v>
                </c:pt>
                <c:pt idx="450">
                  <c:v>5757.46191</c:v>
                </c:pt>
                <c:pt idx="451">
                  <c:v>5757.4624000000003</c:v>
                </c:pt>
                <c:pt idx="452">
                  <c:v>5757.4633700000004</c:v>
                </c:pt>
                <c:pt idx="453">
                  <c:v>5757.4638599999998</c:v>
                </c:pt>
                <c:pt idx="454">
                  <c:v>5757.4643500000002</c:v>
                </c:pt>
                <c:pt idx="455">
                  <c:v>5757.4648399999996</c:v>
                </c:pt>
                <c:pt idx="456">
                  <c:v>5757.4658200000003</c:v>
                </c:pt>
                <c:pt idx="457">
                  <c:v>5757.4663</c:v>
                </c:pt>
                <c:pt idx="458">
                  <c:v>5757.4667900000004</c:v>
                </c:pt>
                <c:pt idx="459">
                  <c:v>5757.4672799999998</c:v>
                </c:pt>
                <c:pt idx="460">
                  <c:v>5757.4682599999996</c:v>
                </c:pt>
                <c:pt idx="461">
                  <c:v>5757.46875</c:v>
                </c:pt>
                <c:pt idx="462">
                  <c:v>5757.4692299999997</c:v>
                </c:pt>
                <c:pt idx="463">
                  <c:v>5757.4697200000001</c:v>
                </c:pt>
                <c:pt idx="464">
                  <c:v>5757.4702100000004</c:v>
                </c:pt>
                <c:pt idx="465">
                  <c:v>5757.4702100000004</c:v>
                </c:pt>
                <c:pt idx="466">
                  <c:v>5757.4706999999999</c:v>
                </c:pt>
                <c:pt idx="467">
                  <c:v>5757.4706999999999</c:v>
                </c:pt>
                <c:pt idx="468">
                  <c:v>5757.4711900000002</c:v>
                </c:pt>
                <c:pt idx="469">
                  <c:v>5757.4711900000002</c:v>
                </c:pt>
                <c:pt idx="470">
                  <c:v>5757.4711900000002</c:v>
                </c:pt>
                <c:pt idx="471">
                  <c:v>5757.4711900000002</c:v>
                </c:pt>
                <c:pt idx="472">
                  <c:v>5757.4716699999999</c:v>
                </c:pt>
                <c:pt idx="473">
                  <c:v>5757.4716699999999</c:v>
                </c:pt>
                <c:pt idx="474">
                  <c:v>5757.4716699999999</c:v>
                </c:pt>
                <c:pt idx="475">
                  <c:v>5757.4716699999999</c:v>
                </c:pt>
                <c:pt idx="476">
                  <c:v>5757.4716699999999</c:v>
                </c:pt>
                <c:pt idx="477">
                  <c:v>5757.4716699999999</c:v>
                </c:pt>
                <c:pt idx="478">
                  <c:v>5757.4711900000002</c:v>
                </c:pt>
                <c:pt idx="479">
                  <c:v>5757.4711900000002</c:v>
                </c:pt>
                <c:pt idx="480">
                  <c:v>5757.4706999999999</c:v>
                </c:pt>
                <c:pt idx="481">
                  <c:v>5757.4706999999999</c:v>
                </c:pt>
                <c:pt idx="482">
                  <c:v>5757.4702100000004</c:v>
                </c:pt>
                <c:pt idx="483">
                  <c:v>5757.4697200000001</c:v>
                </c:pt>
                <c:pt idx="484">
                  <c:v>5757.4697200000001</c:v>
                </c:pt>
                <c:pt idx="485">
                  <c:v>5757.4692299999997</c:v>
                </c:pt>
                <c:pt idx="486">
                  <c:v>5757.46875</c:v>
                </c:pt>
                <c:pt idx="487">
                  <c:v>5757.4682599999996</c:v>
                </c:pt>
                <c:pt idx="488">
                  <c:v>5757.4682599999996</c:v>
                </c:pt>
                <c:pt idx="489">
                  <c:v>5757.4677700000002</c:v>
                </c:pt>
                <c:pt idx="490">
                  <c:v>5757.4677700000002</c:v>
                </c:pt>
                <c:pt idx="491">
                  <c:v>5757.4672799999998</c:v>
                </c:pt>
                <c:pt idx="492">
                  <c:v>5757.4667900000004</c:v>
                </c:pt>
                <c:pt idx="493">
                  <c:v>5757.4667900000004</c:v>
                </c:pt>
                <c:pt idx="494">
                  <c:v>5757.4663</c:v>
                </c:pt>
                <c:pt idx="495">
                  <c:v>5757.4663</c:v>
                </c:pt>
                <c:pt idx="496">
                  <c:v>5757.4658200000003</c:v>
                </c:pt>
                <c:pt idx="497">
                  <c:v>5757.4658200000003</c:v>
                </c:pt>
                <c:pt idx="498">
                  <c:v>5757.46533</c:v>
                </c:pt>
                <c:pt idx="499">
                  <c:v>5757.46533</c:v>
                </c:pt>
                <c:pt idx="500">
                  <c:v>5757.46533</c:v>
                </c:pt>
                <c:pt idx="501">
                  <c:v>5757.46533</c:v>
                </c:pt>
                <c:pt idx="502">
                  <c:v>5757.4648399999996</c:v>
                </c:pt>
                <c:pt idx="503">
                  <c:v>5757.4648399999996</c:v>
                </c:pt>
                <c:pt idx="504">
                  <c:v>5757.4648399999996</c:v>
                </c:pt>
                <c:pt idx="505">
                  <c:v>5757.4643500000002</c:v>
                </c:pt>
                <c:pt idx="506">
                  <c:v>5757.4638599999998</c:v>
                </c:pt>
                <c:pt idx="507">
                  <c:v>5757.4638599999998</c:v>
                </c:pt>
                <c:pt idx="508">
                  <c:v>5757.4638599999998</c:v>
                </c:pt>
                <c:pt idx="509">
                  <c:v>5757.4633700000004</c:v>
                </c:pt>
                <c:pt idx="510">
                  <c:v>5757.4628899999998</c:v>
                </c:pt>
                <c:pt idx="511">
                  <c:v>5757.4624000000003</c:v>
                </c:pt>
                <c:pt idx="512">
                  <c:v>5757.4614199999996</c:v>
                </c:pt>
                <c:pt idx="513">
                  <c:v>5757.4604399999998</c:v>
                </c:pt>
                <c:pt idx="514">
                  <c:v>5757.45849</c:v>
                </c:pt>
                <c:pt idx="515">
                  <c:v>5757.4575100000002</c:v>
                </c:pt>
                <c:pt idx="516">
                  <c:v>5757.4555600000003</c:v>
                </c:pt>
                <c:pt idx="517">
                  <c:v>5757.4545799999996</c:v>
                </c:pt>
                <c:pt idx="518">
                  <c:v>5757.4526299999998</c:v>
                </c:pt>
                <c:pt idx="519">
                  <c:v>5757.4511700000003</c:v>
                </c:pt>
                <c:pt idx="520">
                  <c:v>5757.4492099999998</c:v>
                </c:pt>
                <c:pt idx="521">
                  <c:v>5757.4477500000003</c:v>
                </c:pt>
                <c:pt idx="522">
                  <c:v>5757.4453100000001</c:v>
                </c:pt>
                <c:pt idx="523">
                  <c:v>5757.4443300000003</c:v>
                </c:pt>
                <c:pt idx="524">
                  <c:v>5757.4418900000001</c:v>
                </c:pt>
                <c:pt idx="525">
                  <c:v>5757.4404199999999</c:v>
                </c:pt>
                <c:pt idx="526">
                  <c:v>5757.4379799999997</c:v>
                </c:pt>
                <c:pt idx="527">
                  <c:v>5757.4365200000002</c:v>
                </c:pt>
                <c:pt idx="528">
                  <c:v>5757.4345700000003</c:v>
                </c:pt>
                <c:pt idx="529">
                  <c:v>5757.4331000000002</c:v>
                </c:pt>
                <c:pt idx="530">
                  <c:v>5757.4311500000003</c:v>
                </c:pt>
                <c:pt idx="531">
                  <c:v>5757.4301699999996</c:v>
                </c:pt>
                <c:pt idx="532">
                  <c:v>5757.4282199999998</c:v>
                </c:pt>
                <c:pt idx="533">
                  <c:v>5757.42724</c:v>
                </c:pt>
                <c:pt idx="534">
                  <c:v>5757.4252900000001</c:v>
                </c:pt>
                <c:pt idx="535">
                  <c:v>5757.4243100000003</c:v>
                </c:pt>
                <c:pt idx="536">
                  <c:v>5757.4228499999999</c:v>
                </c:pt>
                <c:pt idx="537">
                  <c:v>5757.4218700000001</c:v>
                </c:pt>
                <c:pt idx="538">
                  <c:v>5757.4204099999997</c:v>
                </c:pt>
                <c:pt idx="539">
                  <c:v>5757.4189399999996</c:v>
                </c:pt>
                <c:pt idx="540">
                  <c:v>5757.4174800000001</c:v>
                </c:pt>
                <c:pt idx="541">
                  <c:v>5757.4165000000003</c:v>
                </c:pt>
                <c:pt idx="542">
                  <c:v>5757.4155199999996</c:v>
                </c:pt>
                <c:pt idx="543">
                  <c:v>5757.4145500000004</c:v>
                </c:pt>
                <c:pt idx="544">
                  <c:v>5757.4135699999997</c:v>
                </c:pt>
                <c:pt idx="545">
                  <c:v>5757.4130800000003</c:v>
                </c:pt>
                <c:pt idx="546">
                  <c:v>5757.4120999999996</c:v>
                </c:pt>
                <c:pt idx="547">
                  <c:v>5757.4116199999999</c:v>
                </c:pt>
                <c:pt idx="548">
                  <c:v>5757.4106400000001</c:v>
                </c:pt>
                <c:pt idx="549">
                  <c:v>5757.4101499999997</c:v>
                </c:pt>
                <c:pt idx="550">
                  <c:v>5757.4096600000003</c:v>
                </c:pt>
                <c:pt idx="551">
                  <c:v>5757.4096600000003</c:v>
                </c:pt>
                <c:pt idx="552">
                  <c:v>5757.4091699999999</c:v>
                </c:pt>
                <c:pt idx="553">
                  <c:v>5757.4091699999999</c:v>
                </c:pt>
                <c:pt idx="554">
                  <c:v>5757.4091699999999</c:v>
                </c:pt>
                <c:pt idx="555">
                  <c:v>5757.4091699999999</c:v>
                </c:pt>
                <c:pt idx="556">
                  <c:v>5757.4091699999999</c:v>
                </c:pt>
                <c:pt idx="557">
                  <c:v>5757.4096600000003</c:v>
                </c:pt>
                <c:pt idx="558">
                  <c:v>5757.4101499999997</c:v>
                </c:pt>
                <c:pt idx="559">
                  <c:v>5757.4106400000001</c:v>
                </c:pt>
                <c:pt idx="560">
                  <c:v>5757.4116199999999</c:v>
                </c:pt>
                <c:pt idx="561">
                  <c:v>5757.4120999999996</c:v>
                </c:pt>
                <c:pt idx="562">
                  <c:v>5757.4135699999997</c:v>
                </c:pt>
                <c:pt idx="563">
                  <c:v>5757.4145500000004</c:v>
                </c:pt>
                <c:pt idx="564">
                  <c:v>5757.4155199999996</c:v>
                </c:pt>
                <c:pt idx="565">
                  <c:v>5757.4169899999997</c:v>
                </c:pt>
                <c:pt idx="566">
                  <c:v>5757.4184500000001</c:v>
                </c:pt>
                <c:pt idx="567">
                  <c:v>5757.4199200000003</c:v>
                </c:pt>
                <c:pt idx="568">
                  <c:v>5757.4218700000001</c:v>
                </c:pt>
                <c:pt idx="569">
                  <c:v>5757.4233299999996</c:v>
                </c:pt>
                <c:pt idx="570">
                  <c:v>5757.4252900000001</c:v>
                </c:pt>
                <c:pt idx="571">
                  <c:v>5757.4262600000002</c:v>
                </c:pt>
                <c:pt idx="572">
                  <c:v>5757.4282199999998</c:v>
                </c:pt>
                <c:pt idx="573">
                  <c:v>5757.4296800000002</c:v>
                </c:pt>
                <c:pt idx="574">
                  <c:v>5757.4316399999998</c:v>
                </c:pt>
                <c:pt idx="575">
                  <c:v>5757.4331000000002</c:v>
                </c:pt>
                <c:pt idx="576">
                  <c:v>5757.4355400000004</c:v>
                </c:pt>
                <c:pt idx="577">
                  <c:v>5757.4370099999996</c:v>
                </c:pt>
                <c:pt idx="578">
                  <c:v>5757.4399400000002</c:v>
                </c:pt>
                <c:pt idx="579">
                  <c:v>5757.4413999999997</c:v>
                </c:pt>
                <c:pt idx="580">
                  <c:v>5757.4438399999999</c:v>
                </c:pt>
                <c:pt idx="581">
                  <c:v>5757.4453100000001</c:v>
                </c:pt>
                <c:pt idx="582">
                  <c:v>5757.4472599999999</c:v>
                </c:pt>
                <c:pt idx="583">
                  <c:v>5757.4482399999997</c:v>
                </c:pt>
                <c:pt idx="584">
                  <c:v>5757.4492099999998</c:v>
                </c:pt>
                <c:pt idx="585">
                  <c:v>5757.4492099999998</c:v>
                </c:pt>
                <c:pt idx="586">
                  <c:v>5757.4497000000001</c:v>
                </c:pt>
                <c:pt idx="587">
                  <c:v>5757.4497000000001</c:v>
                </c:pt>
                <c:pt idx="588">
                  <c:v>5757.4497000000001</c:v>
                </c:pt>
                <c:pt idx="589">
                  <c:v>5757.4501899999996</c:v>
                </c:pt>
                <c:pt idx="590">
                  <c:v>5757.4501899999996</c:v>
                </c:pt>
                <c:pt idx="591">
                  <c:v>5757.4501899999996</c:v>
                </c:pt>
                <c:pt idx="592">
                  <c:v>5757.4501899999996</c:v>
                </c:pt>
                <c:pt idx="593">
                  <c:v>5757.4506799999999</c:v>
                </c:pt>
                <c:pt idx="594">
                  <c:v>5757.4506799999999</c:v>
                </c:pt>
                <c:pt idx="595">
                  <c:v>5757.4511700000003</c:v>
                </c:pt>
                <c:pt idx="596">
                  <c:v>5757.4516599999997</c:v>
                </c:pt>
                <c:pt idx="597">
                  <c:v>5757.4516599999997</c:v>
                </c:pt>
                <c:pt idx="598">
                  <c:v>5757.4521400000003</c:v>
                </c:pt>
                <c:pt idx="599">
                  <c:v>5757.4526299999998</c:v>
                </c:pt>
                <c:pt idx="600">
                  <c:v>5757.4536099999996</c:v>
                </c:pt>
                <c:pt idx="601">
                  <c:v>5757.4540999999999</c:v>
                </c:pt>
                <c:pt idx="602">
                  <c:v>5757.4545799999996</c:v>
                </c:pt>
                <c:pt idx="603">
                  <c:v>5757.45507</c:v>
                </c:pt>
                <c:pt idx="604">
                  <c:v>5757.4555600000003</c:v>
                </c:pt>
                <c:pt idx="605">
                  <c:v>5757.4560499999998</c:v>
                </c:pt>
                <c:pt idx="606">
                  <c:v>5757.4565400000001</c:v>
                </c:pt>
                <c:pt idx="607">
                  <c:v>5757.4565400000001</c:v>
                </c:pt>
                <c:pt idx="608">
                  <c:v>5757.4575100000002</c:v>
                </c:pt>
                <c:pt idx="609">
                  <c:v>5757.4575100000002</c:v>
                </c:pt>
                <c:pt idx="610">
                  <c:v>5757.45849</c:v>
                </c:pt>
                <c:pt idx="611">
                  <c:v>5757.4589800000003</c:v>
                </c:pt>
                <c:pt idx="612">
                  <c:v>5757.4599600000001</c:v>
                </c:pt>
                <c:pt idx="613">
                  <c:v>5757.4604399999998</c:v>
                </c:pt>
                <c:pt idx="614">
                  <c:v>5757.4614199999996</c:v>
                </c:pt>
                <c:pt idx="615">
                  <c:v>5757.46191</c:v>
                </c:pt>
                <c:pt idx="616">
                  <c:v>5757.4633700000004</c:v>
                </c:pt>
                <c:pt idx="617">
                  <c:v>5757.4638599999998</c:v>
                </c:pt>
                <c:pt idx="618">
                  <c:v>5757.46533</c:v>
                </c:pt>
                <c:pt idx="619">
                  <c:v>5757.4658200000003</c:v>
                </c:pt>
                <c:pt idx="620">
                  <c:v>5757.4672799999998</c:v>
                </c:pt>
                <c:pt idx="621">
                  <c:v>5757.4682599999996</c:v>
                </c:pt>
                <c:pt idx="622">
                  <c:v>5757.4697200000001</c:v>
                </c:pt>
                <c:pt idx="623">
                  <c:v>5757.4706999999999</c:v>
                </c:pt>
                <c:pt idx="624">
                  <c:v>5757.4716699999999</c:v>
                </c:pt>
                <c:pt idx="625">
                  <c:v>5757.4726499999997</c:v>
                </c:pt>
                <c:pt idx="626">
                  <c:v>5757.4741199999999</c:v>
                </c:pt>
                <c:pt idx="627">
                  <c:v>5757.4745999999996</c:v>
                </c:pt>
                <c:pt idx="628">
                  <c:v>5757.4760699999997</c:v>
                </c:pt>
                <c:pt idx="629">
                  <c:v>5757.4770500000004</c:v>
                </c:pt>
                <c:pt idx="630">
                  <c:v>5757.4780199999996</c:v>
                </c:pt>
                <c:pt idx="631">
                  <c:v>5757.4790000000003</c:v>
                </c:pt>
                <c:pt idx="632">
                  <c:v>5757.4804599999998</c:v>
                </c:pt>
                <c:pt idx="633">
                  <c:v>5757.4809500000001</c:v>
                </c:pt>
                <c:pt idx="634">
                  <c:v>5757.4819299999999</c:v>
                </c:pt>
                <c:pt idx="635">
                  <c:v>5757.4824200000003</c:v>
                </c:pt>
                <c:pt idx="636">
                  <c:v>5757.4829099999997</c:v>
                </c:pt>
                <c:pt idx="637">
                  <c:v>5757.4833900000003</c:v>
                </c:pt>
                <c:pt idx="638">
                  <c:v>5757.4838799999998</c:v>
                </c:pt>
                <c:pt idx="639">
                  <c:v>5757.4843700000001</c:v>
                </c:pt>
                <c:pt idx="640">
                  <c:v>5757.4848599999996</c:v>
                </c:pt>
                <c:pt idx="641">
                  <c:v>5757.4853499999999</c:v>
                </c:pt>
                <c:pt idx="642">
                  <c:v>5757.4853499999999</c:v>
                </c:pt>
                <c:pt idx="643">
                  <c:v>5757.4858299999996</c:v>
                </c:pt>
                <c:pt idx="644">
                  <c:v>5757.48632</c:v>
                </c:pt>
                <c:pt idx="645">
                  <c:v>5757.4868100000003</c:v>
                </c:pt>
                <c:pt idx="646">
                  <c:v>5757.4872999999998</c:v>
                </c:pt>
                <c:pt idx="647">
                  <c:v>5757.4872999999998</c:v>
                </c:pt>
                <c:pt idx="648">
                  <c:v>5757.4872999999998</c:v>
                </c:pt>
                <c:pt idx="649">
                  <c:v>5757.4872999999998</c:v>
                </c:pt>
                <c:pt idx="650">
                  <c:v>5757.4872999999998</c:v>
                </c:pt>
                <c:pt idx="651">
                  <c:v>5757.4872999999998</c:v>
                </c:pt>
                <c:pt idx="652">
                  <c:v>5757.4872999999998</c:v>
                </c:pt>
                <c:pt idx="653">
                  <c:v>5757.4872999999998</c:v>
                </c:pt>
                <c:pt idx="654">
                  <c:v>5757.4872999999998</c:v>
                </c:pt>
                <c:pt idx="655">
                  <c:v>5757.4872999999998</c:v>
                </c:pt>
                <c:pt idx="656">
                  <c:v>5757.4872999999998</c:v>
                </c:pt>
                <c:pt idx="657">
                  <c:v>5757.4872999999998</c:v>
                </c:pt>
                <c:pt idx="658">
                  <c:v>5757.4872999999998</c:v>
                </c:pt>
                <c:pt idx="659">
                  <c:v>5757.4872999999998</c:v>
                </c:pt>
                <c:pt idx="660">
                  <c:v>5757.4868100000003</c:v>
                </c:pt>
                <c:pt idx="661">
                  <c:v>5757.4868100000003</c:v>
                </c:pt>
                <c:pt idx="662">
                  <c:v>5757.4868100000003</c:v>
                </c:pt>
                <c:pt idx="663">
                  <c:v>5757.4868100000003</c:v>
                </c:pt>
                <c:pt idx="664">
                  <c:v>5757.4868100000003</c:v>
                </c:pt>
                <c:pt idx="665">
                  <c:v>5757.4868100000003</c:v>
                </c:pt>
                <c:pt idx="666">
                  <c:v>5757.4868100000003</c:v>
                </c:pt>
                <c:pt idx="667">
                  <c:v>5757.4868100000003</c:v>
                </c:pt>
                <c:pt idx="668">
                  <c:v>5757.4868100000003</c:v>
                </c:pt>
                <c:pt idx="669">
                  <c:v>5757.4868100000003</c:v>
                </c:pt>
                <c:pt idx="670">
                  <c:v>5757.4872999999998</c:v>
                </c:pt>
                <c:pt idx="671">
                  <c:v>5757.4872999999998</c:v>
                </c:pt>
                <c:pt idx="672">
                  <c:v>5757.4877900000001</c:v>
                </c:pt>
                <c:pt idx="673">
                  <c:v>5757.4877900000001</c:v>
                </c:pt>
                <c:pt idx="674">
                  <c:v>5757.4882799999996</c:v>
                </c:pt>
                <c:pt idx="675">
                  <c:v>5757.4882799999996</c:v>
                </c:pt>
                <c:pt idx="676">
                  <c:v>5757.4887600000002</c:v>
                </c:pt>
                <c:pt idx="677">
                  <c:v>5757.4887600000002</c:v>
                </c:pt>
                <c:pt idx="678">
                  <c:v>5757.4892499999996</c:v>
                </c:pt>
                <c:pt idx="679">
                  <c:v>5757.48974</c:v>
                </c:pt>
                <c:pt idx="680">
                  <c:v>5757.48974</c:v>
                </c:pt>
                <c:pt idx="681">
                  <c:v>5757.48974</c:v>
                </c:pt>
                <c:pt idx="682">
                  <c:v>5757.48974</c:v>
                </c:pt>
                <c:pt idx="683">
                  <c:v>5757.48974</c:v>
                </c:pt>
                <c:pt idx="684">
                  <c:v>5757.48974</c:v>
                </c:pt>
                <c:pt idx="685">
                  <c:v>5757.48974</c:v>
                </c:pt>
                <c:pt idx="686">
                  <c:v>5757.48974</c:v>
                </c:pt>
                <c:pt idx="687">
                  <c:v>5757.48974</c:v>
                </c:pt>
                <c:pt idx="688">
                  <c:v>5757.48974</c:v>
                </c:pt>
                <c:pt idx="689">
                  <c:v>5757.48974</c:v>
                </c:pt>
                <c:pt idx="690">
                  <c:v>5757.48974</c:v>
                </c:pt>
                <c:pt idx="691">
                  <c:v>5757.48974</c:v>
                </c:pt>
                <c:pt idx="692">
                  <c:v>5757.48974</c:v>
                </c:pt>
                <c:pt idx="693">
                  <c:v>5757.48974</c:v>
                </c:pt>
                <c:pt idx="694">
                  <c:v>5757.48974</c:v>
                </c:pt>
                <c:pt idx="695">
                  <c:v>5757.48974</c:v>
                </c:pt>
                <c:pt idx="696">
                  <c:v>5757.48974</c:v>
                </c:pt>
                <c:pt idx="697">
                  <c:v>5757.48974</c:v>
                </c:pt>
                <c:pt idx="698">
                  <c:v>5757.48974</c:v>
                </c:pt>
                <c:pt idx="699">
                  <c:v>5757.48974</c:v>
                </c:pt>
                <c:pt idx="700">
                  <c:v>5757.4902300000003</c:v>
                </c:pt>
                <c:pt idx="701">
                  <c:v>5757.4902300000003</c:v>
                </c:pt>
                <c:pt idx="702">
                  <c:v>5757.4902300000003</c:v>
                </c:pt>
                <c:pt idx="703">
                  <c:v>5757.4902300000003</c:v>
                </c:pt>
                <c:pt idx="704">
                  <c:v>5757.4902300000003</c:v>
                </c:pt>
                <c:pt idx="705">
                  <c:v>5757.4902300000003</c:v>
                </c:pt>
                <c:pt idx="706">
                  <c:v>5757.4902300000003</c:v>
                </c:pt>
                <c:pt idx="707">
                  <c:v>5757.4902300000003</c:v>
                </c:pt>
                <c:pt idx="708">
                  <c:v>5757.4902300000003</c:v>
                </c:pt>
                <c:pt idx="709">
                  <c:v>5757.4902300000003</c:v>
                </c:pt>
                <c:pt idx="710">
                  <c:v>5757.4902300000003</c:v>
                </c:pt>
                <c:pt idx="711">
                  <c:v>5757.4902300000003</c:v>
                </c:pt>
                <c:pt idx="712">
                  <c:v>5757.4902300000003</c:v>
                </c:pt>
                <c:pt idx="713">
                  <c:v>5757.4902300000003</c:v>
                </c:pt>
                <c:pt idx="714">
                  <c:v>5757.4902300000003</c:v>
                </c:pt>
                <c:pt idx="715">
                  <c:v>5757.4902300000003</c:v>
                </c:pt>
                <c:pt idx="716">
                  <c:v>5757.4907199999998</c:v>
                </c:pt>
                <c:pt idx="717">
                  <c:v>5757.4907199999998</c:v>
                </c:pt>
                <c:pt idx="718">
                  <c:v>5757.4907199999998</c:v>
                </c:pt>
                <c:pt idx="719">
                  <c:v>5757.4907199999998</c:v>
                </c:pt>
                <c:pt idx="720">
                  <c:v>5757.4907199999998</c:v>
                </c:pt>
                <c:pt idx="721">
                  <c:v>5757.4907199999998</c:v>
                </c:pt>
                <c:pt idx="722">
                  <c:v>5757.4907199999998</c:v>
                </c:pt>
                <c:pt idx="723">
                  <c:v>5757.4907199999998</c:v>
                </c:pt>
                <c:pt idx="724">
                  <c:v>5757.4907199999998</c:v>
                </c:pt>
                <c:pt idx="725">
                  <c:v>5757.4912100000001</c:v>
                </c:pt>
                <c:pt idx="726">
                  <c:v>5757.4912100000001</c:v>
                </c:pt>
                <c:pt idx="727">
                  <c:v>5757.4907199999998</c:v>
                </c:pt>
                <c:pt idx="728">
                  <c:v>5757.4907199999998</c:v>
                </c:pt>
                <c:pt idx="729">
                  <c:v>5757.4907199999998</c:v>
                </c:pt>
                <c:pt idx="730">
                  <c:v>5757.4907199999998</c:v>
                </c:pt>
                <c:pt idx="731">
                  <c:v>5757.4907199999998</c:v>
                </c:pt>
                <c:pt idx="732">
                  <c:v>5757.4907199999998</c:v>
                </c:pt>
                <c:pt idx="733">
                  <c:v>5757.4907199999998</c:v>
                </c:pt>
                <c:pt idx="734">
                  <c:v>5757.4907199999998</c:v>
                </c:pt>
                <c:pt idx="735">
                  <c:v>5757.4907199999998</c:v>
                </c:pt>
                <c:pt idx="736">
                  <c:v>5757.4907199999998</c:v>
                </c:pt>
                <c:pt idx="737">
                  <c:v>5757.4907199999998</c:v>
                </c:pt>
                <c:pt idx="738">
                  <c:v>5757.4907199999998</c:v>
                </c:pt>
                <c:pt idx="739">
                  <c:v>5757.4907199999998</c:v>
                </c:pt>
                <c:pt idx="740">
                  <c:v>5757.4907199999998</c:v>
                </c:pt>
                <c:pt idx="741">
                  <c:v>5757.4907199999998</c:v>
                </c:pt>
                <c:pt idx="742">
                  <c:v>5757.4907199999998</c:v>
                </c:pt>
                <c:pt idx="743">
                  <c:v>5757.4907199999998</c:v>
                </c:pt>
                <c:pt idx="744">
                  <c:v>5757.4907199999998</c:v>
                </c:pt>
                <c:pt idx="745">
                  <c:v>5757.4907199999998</c:v>
                </c:pt>
                <c:pt idx="746">
                  <c:v>5757.4907199999998</c:v>
                </c:pt>
                <c:pt idx="747">
                  <c:v>5757.4907199999998</c:v>
                </c:pt>
                <c:pt idx="748">
                  <c:v>5757.4907199999998</c:v>
                </c:pt>
                <c:pt idx="749">
                  <c:v>5757.4907199999998</c:v>
                </c:pt>
                <c:pt idx="750">
                  <c:v>5757.4907199999998</c:v>
                </c:pt>
                <c:pt idx="751">
                  <c:v>5757.4907199999998</c:v>
                </c:pt>
                <c:pt idx="752">
                  <c:v>5757.4907199999998</c:v>
                </c:pt>
                <c:pt idx="753">
                  <c:v>5757.4907199999998</c:v>
                </c:pt>
                <c:pt idx="754">
                  <c:v>5757.4907199999998</c:v>
                </c:pt>
                <c:pt idx="755">
                  <c:v>5757.4907199999998</c:v>
                </c:pt>
                <c:pt idx="756">
                  <c:v>5757.4907199999998</c:v>
                </c:pt>
                <c:pt idx="757">
                  <c:v>5757.4907199999998</c:v>
                </c:pt>
                <c:pt idx="758">
                  <c:v>5757.4907199999998</c:v>
                </c:pt>
                <c:pt idx="759">
                  <c:v>5757.4907199999998</c:v>
                </c:pt>
                <c:pt idx="760">
                  <c:v>5757.4902300000003</c:v>
                </c:pt>
                <c:pt idx="761">
                  <c:v>5757.4902300000003</c:v>
                </c:pt>
                <c:pt idx="762">
                  <c:v>5757.4902300000003</c:v>
                </c:pt>
                <c:pt idx="763">
                  <c:v>5757.4902300000003</c:v>
                </c:pt>
                <c:pt idx="764">
                  <c:v>5757.4902300000003</c:v>
                </c:pt>
                <c:pt idx="765">
                  <c:v>5757.4902300000003</c:v>
                </c:pt>
                <c:pt idx="766">
                  <c:v>5757.4902300000003</c:v>
                </c:pt>
                <c:pt idx="767">
                  <c:v>5757.4902300000003</c:v>
                </c:pt>
                <c:pt idx="768">
                  <c:v>5757.4902300000003</c:v>
                </c:pt>
                <c:pt idx="769">
                  <c:v>5757.4902300000003</c:v>
                </c:pt>
                <c:pt idx="770">
                  <c:v>5757.4902300000003</c:v>
                </c:pt>
                <c:pt idx="771">
                  <c:v>5757.4902300000003</c:v>
                </c:pt>
                <c:pt idx="772">
                  <c:v>5757.4902300000003</c:v>
                </c:pt>
                <c:pt idx="773">
                  <c:v>5757.4902300000003</c:v>
                </c:pt>
                <c:pt idx="774">
                  <c:v>5757.4902300000003</c:v>
                </c:pt>
                <c:pt idx="775">
                  <c:v>5757.4902300000003</c:v>
                </c:pt>
                <c:pt idx="776">
                  <c:v>5757.4902300000003</c:v>
                </c:pt>
                <c:pt idx="777">
                  <c:v>5757.4902300000003</c:v>
                </c:pt>
                <c:pt idx="778">
                  <c:v>5757.4902300000003</c:v>
                </c:pt>
                <c:pt idx="779">
                  <c:v>5757.4902300000003</c:v>
                </c:pt>
                <c:pt idx="780">
                  <c:v>5757.4902300000003</c:v>
                </c:pt>
                <c:pt idx="781">
                  <c:v>5757.4902300000003</c:v>
                </c:pt>
                <c:pt idx="782">
                  <c:v>5757.4902300000003</c:v>
                </c:pt>
                <c:pt idx="783">
                  <c:v>5757.4902300000003</c:v>
                </c:pt>
                <c:pt idx="784">
                  <c:v>5757.4902300000003</c:v>
                </c:pt>
                <c:pt idx="785">
                  <c:v>5757.4902300000003</c:v>
                </c:pt>
                <c:pt idx="786">
                  <c:v>5757.4902300000003</c:v>
                </c:pt>
                <c:pt idx="787">
                  <c:v>5757.4902300000003</c:v>
                </c:pt>
                <c:pt idx="788">
                  <c:v>5757.4902300000003</c:v>
                </c:pt>
                <c:pt idx="789">
                  <c:v>5757.4902300000003</c:v>
                </c:pt>
                <c:pt idx="790">
                  <c:v>5757.4902300000003</c:v>
                </c:pt>
                <c:pt idx="791">
                  <c:v>5757.4902300000003</c:v>
                </c:pt>
                <c:pt idx="792">
                  <c:v>5757.4902300000003</c:v>
                </c:pt>
                <c:pt idx="793">
                  <c:v>5757.4902300000003</c:v>
                </c:pt>
                <c:pt idx="794">
                  <c:v>5757.4902300000003</c:v>
                </c:pt>
                <c:pt idx="795">
                  <c:v>5757.4902300000003</c:v>
                </c:pt>
                <c:pt idx="796">
                  <c:v>5757.4902300000003</c:v>
                </c:pt>
                <c:pt idx="797">
                  <c:v>5757.4902300000003</c:v>
                </c:pt>
                <c:pt idx="798">
                  <c:v>5757.4902300000003</c:v>
                </c:pt>
                <c:pt idx="799">
                  <c:v>5757.4902300000003</c:v>
                </c:pt>
                <c:pt idx="800">
                  <c:v>5757.4902300000003</c:v>
                </c:pt>
                <c:pt idx="801">
                  <c:v>5757.4902300000003</c:v>
                </c:pt>
                <c:pt idx="802">
                  <c:v>5757.4902300000003</c:v>
                </c:pt>
                <c:pt idx="803">
                  <c:v>5757.4902300000003</c:v>
                </c:pt>
                <c:pt idx="804">
                  <c:v>5757.4902300000003</c:v>
                </c:pt>
                <c:pt idx="805">
                  <c:v>5757.4907199999998</c:v>
                </c:pt>
                <c:pt idx="806">
                  <c:v>5757.4907199999998</c:v>
                </c:pt>
                <c:pt idx="807">
                  <c:v>5757.4907199999998</c:v>
                </c:pt>
                <c:pt idx="808">
                  <c:v>5757.4907199999998</c:v>
                </c:pt>
                <c:pt idx="809">
                  <c:v>5757.4907199999998</c:v>
                </c:pt>
                <c:pt idx="810">
                  <c:v>5757.4907199999998</c:v>
                </c:pt>
                <c:pt idx="811">
                  <c:v>5757.4912100000001</c:v>
                </c:pt>
                <c:pt idx="812">
                  <c:v>5757.4912100000001</c:v>
                </c:pt>
                <c:pt idx="813">
                  <c:v>5757.4912100000001</c:v>
                </c:pt>
                <c:pt idx="814">
                  <c:v>5757.4912100000001</c:v>
                </c:pt>
                <c:pt idx="815">
                  <c:v>5757.4912100000001</c:v>
                </c:pt>
                <c:pt idx="816">
                  <c:v>5757.4912100000001</c:v>
                </c:pt>
                <c:pt idx="817">
                  <c:v>5757.4912100000001</c:v>
                </c:pt>
                <c:pt idx="818">
                  <c:v>5757.4912100000001</c:v>
                </c:pt>
                <c:pt idx="819">
                  <c:v>5757.4912100000001</c:v>
                </c:pt>
                <c:pt idx="820">
                  <c:v>5757.4912100000001</c:v>
                </c:pt>
                <c:pt idx="821">
                  <c:v>5757.4912100000001</c:v>
                </c:pt>
                <c:pt idx="822">
                  <c:v>5757.4916899999998</c:v>
                </c:pt>
                <c:pt idx="823">
                  <c:v>5757.4916899999998</c:v>
                </c:pt>
                <c:pt idx="824">
                  <c:v>5757.4916899999998</c:v>
                </c:pt>
                <c:pt idx="825">
                  <c:v>5757.4916899999998</c:v>
                </c:pt>
                <c:pt idx="826">
                  <c:v>5757.4916899999998</c:v>
                </c:pt>
                <c:pt idx="827">
                  <c:v>5757.4916899999998</c:v>
                </c:pt>
                <c:pt idx="828">
                  <c:v>5757.4916899999998</c:v>
                </c:pt>
                <c:pt idx="829">
                  <c:v>5757.4916899999998</c:v>
                </c:pt>
                <c:pt idx="830">
                  <c:v>5757.4916899999998</c:v>
                </c:pt>
                <c:pt idx="831">
                  <c:v>5757.4916899999998</c:v>
                </c:pt>
                <c:pt idx="832">
                  <c:v>5757.4916899999998</c:v>
                </c:pt>
                <c:pt idx="833">
                  <c:v>5757.4916899999998</c:v>
                </c:pt>
                <c:pt idx="834">
                  <c:v>5757.4916899999998</c:v>
                </c:pt>
                <c:pt idx="835">
                  <c:v>5757.4916899999998</c:v>
                </c:pt>
                <c:pt idx="836">
                  <c:v>5757.4916899999998</c:v>
                </c:pt>
                <c:pt idx="837">
                  <c:v>5757.4916899999998</c:v>
                </c:pt>
                <c:pt idx="838">
                  <c:v>5757.4921800000002</c:v>
                </c:pt>
                <c:pt idx="839">
                  <c:v>5757.4921800000002</c:v>
                </c:pt>
                <c:pt idx="840">
                  <c:v>5757.4921800000002</c:v>
                </c:pt>
                <c:pt idx="841">
                  <c:v>5757.4921800000002</c:v>
                </c:pt>
                <c:pt idx="842">
                  <c:v>5757.4921800000002</c:v>
                </c:pt>
                <c:pt idx="843">
                  <c:v>5757.4921800000002</c:v>
                </c:pt>
                <c:pt idx="844">
                  <c:v>5757.4921800000002</c:v>
                </c:pt>
                <c:pt idx="845">
                  <c:v>5757.4921800000002</c:v>
                </c:pt>
                <c:pt idx="846">
                  <c:v>5757.4921800000002</c:v>
                </c:pt>
                <c:pt idx="847">
                  <c:v>5757.4921800000002</c:v>
                </c:pt>
                <c:pt idx="848">
                  <c:v>5757.4921800000002</c:v>
                </c:pt>
                <c:pt idx="849">
                  <c:v>5757.4921800000002</c:v>
                </c:pt>
                <c:pt idx="850">
                  <c:v>5757.4921800000002</c:v>
                </c:pt>
                <c:pt idx="851">
                  <c:v>5757.4921800000002</c:v>
                </c:pt>
                <c:pt idx="852">
                  <c:v>5757.4921800000002</c:v>
                </c:pt>
                <c:pt idx="853">
                  <c:v>5757.4921800000002</c:v>
                </c:pt>
                <c:pt idx="854">
                  <c:v>5757.4921800000002</c:v>
                </c:pt>
                <c:pt idx="855">
                  <c:v>5757.4921800000002</c:v>
                </c:pt>
                <c:pt idx="856">
                  <c:v>5757.4921800000002</c:v>
                </c:pt>
                <c:pt idx="857">
                  <c:v>5757.4921800000002</c:v>
                </c:pt>
                <c:pt idx="858">
                  <c:v>5757.4921800000002</c:v>
                </c:pt>
                <c:pt idx="859">
                  <c:v>5757.4921800000002</c:v>
                </c:pt>
                <c:pt idx="860">
                  <c:v>5757.4921800000002</c:v>
                </c:pt>
                <c:pt idx="861">
                  <c:v>5757.4921800000002</c:v>
                </c:pt>
                <c:pt idx="862">
                  <c:v>5757.4921800000002</c:v>
                </c:pt>
                <c:pt idx="863">
                  <c:v>5757.4916899999998</c:v>
                </c:pt>
                <c:pt idx="864">
                  <c:v>5757.4916899999998</c:v>
                </c:pt>
                <c:pt idx="865">
                  <c:v>5757.4916899999998</c:v>
                </c:pt>
                <c:pt idx="866">
                  <c:v>5757.4916899999998</c:v>
                </c:pt>
                <c:pt idx="867">
                  <c:v>5757.4916899999998</c:v>
                </c:pt>
                <c:pt idx="868">
                  <c:v>5757.4916899999998</c:v>
                </c:pt>
                <c:pt idx="869">
                  <c:v>5757.4916899999998</c:v>
                </c:pt>
                <c:pt idx="870">
                  <c:v>5757.4916899999998</c:v>
                </c:pt>
                <c:pt idx="871">
                  <c:v>5757.4916899999998</c:v>
                </c:pt>
                <c:pt idx="872">
                  <c:v>5757.4916899999998</c:v>
                </c:pt>
                <c:pt idx="873">
                  <c:v>5757.4916899999998</c:v>
                </c:pt>
                <c:pt idx="874">
                  <c:v>5757.4916899999998</c:v>
                </c:pt>
                <c:pt idx="875">
                  <c:v>5757.4916899999998</c:v>
                </c:pt>
                <c:pt idx="876">
                  <c:v>5757.4916899999998</c:v>
                </c:pt>
                <c:pt idx="877">
                  <c:v>5757.4916899999998</c:v>
                </c:pt>
                <c:pt idx="878">
                  <c:v>5757.4916899999998</c:v>
                </c:pt>
                <c:pt idx="879">
                  <c:v>5757.4916899999998</c:v>
                </c:pt>
                <c:pt idx="880">
                  <c:v>5757.4916899999998</c:v>
                </c:pt>
                <c:pt idx="881">
                  <c:v>5757.4916899999998</c:v>
                </c:pt>
                <c:pt idx="882">
                  <c:v>5757.4916899999998</c:v>
                </c:pt>
                <c:pt idx="883">
                  <c:v>5757.4916899999998</c:v>
                </c:pt>
                <c:pt idx="884">
                  <c:v>5757.4916899999998</c:v>
                </c:pt>
                <c:pt idx="885">
                  <c:v>5757.4916899999998</c:v>
                </c:pt>
                <c:pt idx="886">
                  <c:v>5757.4916899999998</c:v>
                </c:pt>
                <c:pt idx="887">
                  <c:v>5757.4916899999998</c:v>
                </c:pt>
                <c:pt idx="888">
                  <c:v>5757.4916899999998</c:v>
                </c:pt>
                <c:pt idx="889">
                  <c:v>5757.4916899999998</c:v>
                </c:pt>
                <c:pt idx="890">
                  <c:v>5757.4916899999998</c:v>
                </c:pt>
                <c:pt idx="891">
                  <c:v>5757.4916899999998</c:v>
                </c:pt>
                <c:pt idx="892">
                  <c:v>5757.4916899999998</c:v>
                </c:pt>
                <c:pt idx="893">
                  <c:v>5757.4916899999998</c:v>
                </c:pt>
                <c:pt idx="894">
                  <c:v>5757.4916899999998</c:v>
                </c:pt>
                <c:pt idx="895">
                  <c:v>5757.4916899999998</c:v>
                </c:pt>
                <c:pt idx="896">
                  <c:v>5757.4916899999998</c:v>
                </c:pt>
                <c:pt idx="897">
                  <c:v>5757.4916899999998</c:v>
                </c:pt>
                <c:pt idx="898">
                  <c:v>5757.4916899999998</c:v>
                </c:pt>
                <c:pt idx="899">
                  <c:v>5757.4916899999998</c:v>
                </c:pt>
                <c:pt idx="900">
                  <c:v>5757.4916899999998</c:v>
                </c:pt>
                <c:pt idx="901">
                  <c:v>5757.4916899999998</c:v>
                </c:pt>
                <c:pt idx="902">
                  <c:v>5757.4916899999998</c:v>
                </c:pt>
                <c:pt idx="903">
                  <c:v>5757.4916899999998</c:v>
                </c:pt>
                <c:pt idx="904">
                  <c:v>5757.4916899999998</c:v>
                </c:pt>
                <c:pt idx="905">
                  <c:v>5757.4916899999998</c:v>
                </c:pt>
                <c:pt idx="906">
                  <c:v>5757.4916899999998</c:v>
                </c:pt>
                <c:pt idx="907">
                  <c:v>5757.4916899999998</c:v>
                </c:pt>
                <c:pt idx="908">
                  <c:v>5757.4916899999998</c:v>
                </c:pt>
                <c:pt idx="909">
                  <c:v>5757.4916899999998</c:v>
                </c:pt>
                <c:pt idx="910">
                  <c:v>5757.4916899999998</c:v>
                </c:pt>
                <c:pt idx="911">
                  <c:v>5757.4916899999998</c:v>
                </c:pt>
                <c:pt idx="912">
                  <c:v>5757.4916899999998</c:v>
                </c:pt>
                <c:pt idx="913">
                  <c:v>5757.4916899999998</c:v>
                </c:pt>
                <c:pt idx="914">
                  <c:v>5757.4916899999998</c:v>
                </c:pt>
                <c:pt idx="915">
                  <c:v>5757.4916899999998</c:v>
                </c:pt>
                <c:pt idx="916">
                  <c:v>5757.4916899999998</c:v>
                </c:pt>
                <c:pt idx="917">
                  <c:v>5757.4916899999998</c:v>
                </c:pt>
                <c:pt idx="918">
                  <c:v>5757.4916899999998</c:v>
                </c:pt>
                <c:pt idx="919">
                  <c:v>5757.4916899999998</c:v>
                </c:pt>
                <c:pt idx="920">
                  <c:v>5757.4916899999998</c:v>
                </c:pt>
                <c:pt idx="921">
                  <c:v>5757.4912100000001</c:v>
                </c:pt>
                <c:pt idx="922">
                  <c:v>5757.4912100000001</c:v>
                </c:pt>
                <c:pt idx="923">
                  <c:v>5757.4912100000001</c:v>
                </c:pt>
                <c:pt idx="924">
                  <c:v>5757.4912100000001</c:v>
                </c:pt>
                <c:pt idx="925">
                  <c:v>5757.4912100000001</c:v>
                </c:pt>
                <c:pt idx="926">
                  <c:v>5757.4912100000001</c:v>
                </c:pt>
                <c:pt idx="927">
                  <c:v>5757.4912100000001</c:v>
                </c:pt>
                <c:pt idx="928">
                  <c:v>5757.4912100000001</c:v>
                </c:pt>
                <c:pt idx="929">
                  <c:v>5757.4912100000001</c:v>
                </c:pt>
                <c:pt idx="930">
                  <c:v>5757.4912100000001</c:v>
                </c:pt>
                <c:pt idx="931">
                  <c:v>5757.4912100000001</c:v>
                </c:pt>
                <c:pt idx="932">
                  <c:v>5757.4912100000001</c:v>
                </c:pt>
                <c:pt idx="933">
                  <c:v>5757.4912100000001</c:v>
                </c:pt>
                <c:pt idx="934">
                  <c:v>5757.4912100000001</c:v>
                </c:pt>
                <c:pt idx="935">
                  <c:v>5757.4916899999998</c:v>
                </c:pt>
                <c:pt idx="936">
                  <c:v>5757.4916899999998</c:v>
                </c:pt>
                <c:pt idx="937">
                  <c:v>5757.4916899999998</c:v>
                </c:pt>
                <c:pt idx="938">
                  <c:v>5757.4916899999998</c:v>
                </c:pt>
                <c:pt idx="939">
                  <c:v>5757.4916899999998</c:v>
                </c:pt>
                <c:pt idx="940">
                  <c:v>5757.4916899999998</c:v>
                </c:pt>
                <c:pt idx="941">
                  <c:v>5757.4916899999998</c:v>
                </c:pt>
                <c:pt idx="942">
                  <c:v>5757.4916899999998</c:v>
                </c:pt>
                <c:pt idx="943">
                  <c:v>5757.4916899999998</c:v>
                </c:pt>
                <c:pt idx="944">
                  <c:v>5757.4916899999998</c:v>
                </c:pt>
                <c:pt idx="945">
                  <c:v>5757.4916899999998</c:v>
                </c:pt>
                <c:pt idx="946">
                  <c:v>5757.4916899999998</c:v>
                </c:pt>
                <c:pt idx="947">
                  <c:v>5757.4916899999998</c:v>
                </c:pt>
                <c:pt idx="948">
                  <c:v>5757.4916899999998</c:v>
                </c:pt>
                <c:pt idx="949">
                  <c:v>5757.4916899999998</c:v>
                </c:pt>
                <c:pt idx="950">
                  <c:v>5757.4916899999998</c:v>
                </c:pt>
                <c:pt idx="951">
                  <c:v>5757.4916899999998</c:v>
                </c:pt>
                <c:pt idx="952">
                  <c:v>5757.4916899999998</c:v>
                </c:pt>
                <c:pt idx="953">
                  <c:v>5757.4916899999998</c:v>
                </c:pt>
                <c:pt idx="954">
                  <c:v>5757.4916899999998</c:v>
                </c:pt>
                <c:pt idx="955">
                  <c:v>5757.4916899999998</c:v>
                </c:pt>
                <c:pt idx="956">
                  <c:v>5757.4916899999998</c:v>
                </c:pt>
                <c:pt idx="957">
                  <c:v>5757.4916899999998</c:v>
                </c:pt>
                <c:pt idx="958">
                  <c:v>5757.4916899999998</c:v>
                </c:pt>
                <c:pt idx="959">
                  <c:v>5757.4916899999998</c:v>
                </c:pt>
                <c:pt idx="960">
                  <c:v>5757.4916899999998</c:v>
                </c:pt>
                <c:pt idx="961">
                  <c:v>5757.4916899999998</c:v>
                </c:pt>
                <c:pt idx="962">
                  <c:v>5757.4916899999998</c:v>
                </c:pt>
                <c:pt idx="963">
                  <c:v>5757.4916899999998</c:v>
                </c:pt>
                <c:pt idx="964">
                  <c:v>5757.4916899999998</c:v>
                </c:pt>
                <c:pt idx="965">
                  <c:v>5757.4916899999998</c:v>
                </c:pt>
                <c:pt idx="966">
                  <c:v>5757.4916899999998</c:v>
                </c:pt>
                <c:pt idx="967">
                  <c:v>5757.4916899999998</c:v>
                </c:pt>
                <c:pt idx="968">
                  <c:v>5757.4916899999998</c:v>
                </c:pt>
                <c:pt idx="969">
                  <c:v>5757.4916899999998</c:v>
                </c:pt>
                <c:pt idx="970">
                  <c:v>5757.4916899999998</c:v>
                </c:pt>
                <c:pt idx="971">
                  <c:v>5757.4916899999998</c:v>
                </c:pt>
                <c:pt idx="972">
                  <c:v>5757.4916899999998</c:v>
                </c:pt>
                <c:pt idx="973">
                  <c:v>5757.4916899999998</c:v>
                </c:pt>
                <c:pt idx="974">
                  <c:v>5757.4916899999998</c:v>
                </c:pt>
                <c:pt idx="975">
                  <c:v>5757.4916899999998</c:v>
                </c:pt>
                <c:pt idx="976">
                  <c:v>5757.4916899999998</c:v>
                </c:pt>
                <c:pt idx="977">
                  <c:v>5757.4916899999998</c:v>
                </c:pt>
                <c:pt idx="978">
                  <c:v>5757.4916899999998</c:v>
                </c:pt>
                <c:pt idx="979">
                  <c:v>5757.4916899999998</c:v>
                </c:pt>
                <c:pt idx="980">
                  <c:v>5757.4916899999998</c:v>
                </c:pt>
                <c:pt idx="981">
                  <c:v>5757.4916899999998</c:v>
                </c:pt>
                <c:pt idx="982">
                  <c:v>5757.4916899999998</c:v>
                </c:pt>
                <c:pt idx="983">
                  <c:v>5757.4916899999998</c:v>
                </c:pt>
                <c:pt idx="984">
                  <c:v>5757.4916899999998</c:v>
                </c:pt>
                <c:pt idx="985">
                  <c:v>5757.4916899999998</c:v>
                </c:pt>
                <c:pt idx="986">
                  <c:v>5757.4916899999998</c:v>
                </c:pt>
                <c:pt idx="987">
                  <c:v>5757.4916899999998</c:v>
                </c:pt>
                <c:pt idx="988">
                  <c:v>5757.4916899999998</c:v>
                </c:pt>
                <c:pt idx="989">
                  <c:v>5757.4916899999998</c:v>
                </c:pt>
                <c:pt idx="990">
                  <c:v>5757.4916899999998</c:v>
                </c:pt>
                <c:pt idx="991">
                  <c:v>5757.4916899999998</c:v>
                </c:pt>
                <c:pt idx="992">
                  <c:v>5757.4916899999998</c:v>
                </c:pt>
                <c:pt idx="993">
                  <c:v>5757.4916899999998</c:v>
                </c:pt>
                <c:pt idx="994">
                  <c:v>5757.4916899999998</c:v>
                </c:pt>
                <c:pt idx="995">
                  <c:v>5757.4916899999998</c:v>
                </c:pt>
                <c:pt idx="996">
                  <c:v>5757.4916899999998</c:v>
                </c:pt>
                <c:pt idx="997">
                  <c:v>5757.4916899999998</c:v>
                </c:pt>
                <c:pt idx="998">
                  <c:v>5757.4916899999998</c:v>
                </c:pt>
                <c:pt idx="999">
                  <c:v>5757.4916899999998</c:v>
                </c:pt>
                <c:pt idx="1000">
                  <c:v>5757.4916899999998</c:v>
                </c:pt>
                <c:pt idx="1001">
                  <c:v>5757.4916899999998</c:v>
                </c:pt>
                <c:pt idx="1002">
                  <c:v>5757.4916899999998</c:v>
                </c:pt>
                <c:pt idx="1003">
                  <c:v>5757.4916899999998</c:v>
                </c:pt>
                <c:pt idx="1004">
                  <c:v>5757.4916899999998</c:v>
                </c:pt>
                <c:pt idx="1005">
                  <c:v>5757.4916899999998</c:v>
                </c:pt>
                <c:pt idx="1006">
                  <c:v>5757.4916899999998</c:v>
                </c:pt>
                <c:pt idx="1007">
                  <c:v>5757.4916899999998</c:v>
                </c:pt>
                <c:pt idx="1008">
                  <c:v>5757.4916899999998</c:v>
                </c:pt>
                <c:pt idx="1009">
                  <c:v>5757.4916899999998</c:v>
                </c:pt>
                <c:pt idx="1010">
                  <c:v>5757.4916899999998</c:v>
                </c:pt>
                <c:pt idx="1011">
                  <c:v>5757.4916899999998</c:v>
                </c:pt>
                <c:pt idx="1012">
                  <c:v>5757.4916899999998</c:v>
                </c:pt>
                <c:pt idx="1013">
                  <c:v>5757.4916899999998</c:v>
                </c:pt>
                <c:pt idx="1014">
                  <c:v>5757.4916899999998</c:v>
                </c:pt>
                <c:pt idx="1015">
                  <c:v>5757.4916899999998</c:v>
                </c:pt>
                <c:pt idx="1016">
                  <c:v>5757.4912100000001</c:v>
                </c:pt>
                <c:pt idx="1017">
                  <c:v>5757.4912100000001</c:v>
                </c:pt>
                <c:pt idx="1018">
                  <c:v>5757.4912100000001</c:v>
                </c:pt>
                <c:pt idx="1019">
                  <c:v>5757.4912100000001</c:v>
                </c:pt>
                <c:pt idx="1020">
                  <c:v>5757.4912100000001</c:v>
                </c:pt>
                <c:pt idx="1021">
                  <c:v>5757.4912100000001</c:v>
                </c:pt>
                <c:pt idx="1022">
                  <c:v>5757.4912100000001</c:v>
                </c:pt>
                <c:pt idx="1023">
                  <c:v>5757.4912100000001</c:v>
                </c:pt>
                <c:pt idx="1024">
                  <c:v>5757.4912100000001</c:v>
                </c:pt>
                <c:pt idx="1025">
                  <c:v>5757.4912100000001</c:v>
                </c:pt>
                <c:pt idx="1026">
                  <c:v>5757.4912100000001</c:v>
                </c:pt>
                <c:pt idx="1027">
                  <c:v>5757.4912100000001</c:v>
                </c:pt>
                <c:pt idx="1028">
                  <c:v>5757.4912100000001</c:v>
                </c:pt>
                <c:pt idx="1029">
                  <c:v>5757.4912100000001</c:v>
                </c:pt>
                <c:pt idx="1030">
                  <c:v>5757.4912100000001</c:v>
                </c:pt>
                <c:pt idx="1031">
                  <c:v>5757.4912100000001</c:v>
                </c:pt>
                <c:pt idx="1032">
                  <c:v>5757.4912100000001</c:v>
                </c:pt>
                <c:pt idx="1033">
                  <c:v>5757.4912100000001</c:v>
                </c:pt>
                <c:pt idx="1034">
                  <c:v>5757.4912100000001</c:v>
                </c:pt>
                <c:pt idx="1035">
                  <c:v>5757.4912100000001</c:v>
                </c:pt>
                <c:pt idx="1036">
                  <c:v>5757.4907199999998</c:v>
                </c:pt>
                <c:pt idx="1037">
                  <c:v>5757.4907199999998</c:v>
                </c:pt>
                <c:pt idx="1038">
                  <c:v>5757.4907199999998</c:v>
                </c:pt>
                <c:pt idx="1039">
                  <c:v>5757.4907199999998</c:v>
                </c:pt>
                <c:pt idx="1040">
                  <c:v>5757.4907199999998</c:v>
                </c:pt>
                <c:pt idx="1041">
                  <c:v>5757.4907199999998</c:v>
                </c:pt>
                <c:pt idx="1042">
                  <c:v>5757.4907199999998</c:v>
                </c:pt>
                <c:pt idx="1043">
                  <c:v>5757.4907199999998</c:v>
                </c:pt>
                <c:pt idx="1044">
                  <c:v>5757.4907199999998</c:v>
                </c:pt>
                <c:pt idx="1045">
                  <c:v>5757.4907199999998</c:v>
                </c:pt>
                <c:pt idx="1046">
                  <c:v>5757.4907199999998</c:v>
                </c:pt>
                <c:pt idx="1047">
                  <c:v>5757.4907199999998</c:v>
                </c:pt>
                <c:pt idx="1048">
                  <c:v>5757.4912100000001</c:v>
                </c:pt>
                <c:pt idx="1049">
                  <c:v>5757.4912100000001</c:v>
                </c:pt>
                <c:pt idx="1050">
                  <c:v>5757.4912100000001</c:v>
                </c:pt>
                <c:pt idx="1051">
                  <c:v>5757.4912100000001</c:v>
                </c:pt>
                <c:pt idx="1052">
                  <c:v>5757.4912100000001</c:v>
                </c:pt>
                <c:pt idx="1053">
                  <c:v>5757.4912100000001</c:v>
                </c:pt>
                <c:pt idx="1054">
                  <c:v>5757.4912100000001</c:v>
                </c:pt>
                <c:pt idx="1055">
                  <c:v>5757.4912100000001</c:v>
                </c:pt>
                <c:pt idx="1056">
                  <c:v>5757.4907199999998</c:v>
                </c:pt>
                <c:pt idx="1057">
                  <c:v>5757.4907199999998</c:v>
                </c:pt>
                <c:pt idx="1058">
                  <c:v>5757.4907199999998</c:v>
                </c:pt>
                <c:pt idx="1059">
                  <c:v>5757.4907199999998</c:v>
                </c:pt>
                <c:pt idx="1060">
                  <c:v>5757.4907199999998</c:v>
                </c:pt>
                <c:pt idx="1061">
                  <c:v>5757.4907199999998</c:v>
                </c:pt>
                <c:pt idx="1062">
                  <c:v>5757.4907199999998</c:v>
                </c:pt>
                <c:pt idx="1063">
                  <c:v>5757.4907199999998</c:v>
                </c:pt>
                <c:pt idx="1064">
                  <c:v>5757.4907199999998</c:v>
                </c:pt>
                <c:pt idx="1065">
                  <c:v>5757.4907199999998</c:v>
                </c:pt>
                <c:pt idx="1066">
                  <c:v>5757.4907199999998</c:v>
                </c:pt>
                <c:pt idx="1067">
                  <c:v>5757.4907199999998</c:v>
                </c:pt>
                <c:pt idx="1068">
                  <c:v>5757.4907199999998</c:v>
                </c:pt>
                <c:pt idx="1069">
                  <c:v>5757.4907199999998</c:v>
                </c:pt>
                <c:pt idx="1070">
                  <c:v>5757.4907199999998</c:v>
                </c:pt>
                <c:pt idx="1071">
                  <c:v>5757.4907199999998</c:v>
                </c:pt>
                <c:pt idx="1072">
                  <c:v>5757.4907199999998</c:v>
                </c:pt>
                <c:pt idx="1073">
                  <c:v>5757.4907199999998</c:v>
                </c:pt>
                <c:pt idx="1074">
                  <c:v>5757.4907199999998</c:v>
                </c:pt>
                <c:pt idx="1075">
                  <c:v>5757.4907199999998</c:v>
                </c:pt>
                <c:pt idx="1076">
                  <c:v>5757.4907199999998</c:v>
                </c:pt>
                <c:pt idx="1077">
                  <c:v>5757.4907199999998</c:v>
                </c:pt>
                <c:pt idx="1078">
                  <c:v>5757.4907199999998</c:v>
                </c:pt>
                <c:pt idx="1079">
                  <c:v>5757.4907199999998</c:v>
                </c:pt>
                <c:pt idx="1080">
                  <c:v>5757.4907199999998</c:v>
                </c:pt>
                <c:pt idx="1081">
                  <c:v>5757.4907199999998</c:v>
                </c:pt>
                <c:pt idx="1082">
                  <c:v>5757.4907199999998</c:v>
                </c:pt>
                <c:pt idx="1083">
                  <c:v>5757.4907199999998</c:v>
                </c:pt>
                <c:pt idx="1084">
                  <c:v>5757.4907199999998</c:v>
                </c:pt>
                <c:pt idx="1085">
                  <c:v>5757.4907199999998</c:v>
                </c:pt>
                <c:pt idx="1086">
                  <c:v>5757.4907199999998</c:v>
                </c:pt>
                <c:pt idx="1087">
                  <c:v>5757.4907199999998</c:v>
                </c:pt>
                <c:pt idx="1088">
                  <c:v>5757.4907199999998</c:v>
                </c:pt>
                <c:pt idx="1089">
                  <c:v>5757.4907199999998</c:v>
                </c:pt>
                <c:pt idx="1090">
                  <c:v>5757.4907199999998</c:v>
                </c:pt>
                <c:pt idx="1091">
                  <c:v>5757.4907199999998</c:v>
                </c:pt>
                <c:pt idx="1092">
                  <c:v>5757.4907199999998</c:v>
                </c:pt>
                <c:pt idx="1093">
                  <c:v>5757.4907199999998</c:v>
                </c:pt>
                <c:pt idx="1094">
                  <c:v>5757.4907199999998</c:v>
                </c:pt>
                <c:pt idx="1095">
                  <c:v>5757.4907199999998</c:v>
                </c:pt>
                <c:pt idx="1096">
                  <c:v>5757.4907199999998</c:v>
                </c:pt>
                <c:pt idx="1097">
                  <c:v>5757.4907199999998</c:v>
                </c:pt>
                <c:pt idx="1098">
                  <c:v>5757.4907199999998</c:v>
                </c:pt>
                <c:pt idx="1099">
                  <c:v>5757.4907199999998</c:v>
                </c:pt>
              </c:numCache>
            </c:numRef>
          </c:xVal>
          <c:yVal>
            <c:numRef>
              <c:f>'GPS1'!$B$1:$B$1100</c:f>
              <c:numCache>
                <c:formatCode>General</c:formatCode>
                <c:ptCount val="1100"/>
                <c:pt idx="0">
                  <c:v>2627.9313900000002</c:v>
                </c:pt>
                <c:pt idx="1">
                  <c:v>2627.9313900000002</c:v>
                </c:pt>
                <c:pt idx="2">
                  <c:v>2627.9313900000002</c:v>
                </c:pt>
                <c:pt idx="3">
                  <c:v>2627.9316399999998</c:v>
                </c:pt>
                <c:pt idx="4">
                  <c:v>2627.9316399999998</c:v>
                </c:pt>
                <c:pt idx="5">
                  <c:v>2627.9316399999998</c:v>
                </c:pt>
                <c:pt idx="6">
                  <c:v>2627.9316399999998</c:v>
                </c:pt>
                <c:pt idx="7">
                  <c:v>2627.9316399999998</c:v>
                </c:pt>
                <c:pt idx="8">
                  <c:v>2627.9316399999998</c:v>
                </c:pt>
                <c:pt idx="9">
                  <c:v>2627.9316399999998</c:v>
                </c:pt>
                <c:pt idx="10">
                  <c:v>2627.9316399999998</c:v>
                </c:pt>
                <c:pt idx="11">
                  <c:v>2627.9316399999998</c:v>
                </c:pt>
                <c:pt idx="12">
                  <c:v>2627.9318800000001</c:v>
                </c:pt>
                <c:pt idx="13">
                  <c:v>2627.9318800000001</c:v>
                </c:pt>
                <c:pt idx="14">
                  <c:v>2627.9318800000001</c:v>
                </c:pt>
                <c:pt idx="15">
                  <c:v>2627.9318800000001</c:v>
                </c:pt>
                <c:pt idx="16">
                  <c:v>2627.9318800000001</c:v>
                </c:pt>
                <c:pt idx="17">
                  <c:v>2627.9318800000001</c:v>
                </c:pt>
                <c:pt idx="18">
                  <c:v>2627.9318800000001</c:v>
                </c:pt>
                <c:pt idx="19">
                  <c:v>2627.9318800000001</c:v>
                </c:pt>
                <c:pt idx="20">
                  <c:v>2627.9318800000001</c:v>
                </c:pt>
                <c:pt idx="21">
                  <c:v>2627.9318800000001</c:v>
                </c:pt>
                <c:pt idx="22">
                  <c:v>2627.9316399999998</c:v>
                </c:pt>
                <c:pt idx="23">
                  <c:v>2627.9316399999998</c:v>
                </c:pt>
                <c:pt idx="24">
                  <c:v>2627.9316399999998</c:v>
                </c:pt>
                <c:pt idx="25">
                  <c:v>2627.9316399999998</c:v>
                </c:pt>
                <c:pt idx="26">
                  <c:v>2627.9318800000001</c:v>
                </c:pt>
                <c:pt idx="27">
                  <c:v>2627.9318800000001</c:v>
                </c:pt>
                <c:pt idx="28">
                  <c:v>2627.9318800000001</c:v>
                </c:pt>
                <c:pt idx="29">
                  <c:v>2627.9318800000001</c:v>
                </c:pt>
                <c:pt idx="30">
                  <c:v>2627.9318800000001</c:v>
                </c:pt>
                <c:pt idx="31">
                  <c:v>2627.9318800000001</c:v>
                </c:pt>
                <c:pt idx="32">
                  <c:v>2627.9318800000001</c:v>
                </c:pt>
                <c:pt idx="33">
                  <c:v>2627.9318800000001</c:v>
                </c:pt>
                <c:pt idx="34">
                  <c:v>2627.9321199999999</c:v>
                </c:pt>
                <c:pt idx="35">
                  <c:v>2627.9321199999999</c:v>
                </c:pt>
                <c:pt idx="36">
                  <c:v>2627.9321199999999</c:v>
                </c:pt>
                <c:pt idx="37">
                  <c:v>2627.9321199999999</c:v>
                </c:pt>
                <c:pt idx="38">
                  <c:v>2627.9321199999999</c:v>
                </c:pt>
                <c:pt idx="39">
                  <c:v>2627.93237</c:v>
                </c:pt>
                <c:pt idx="40">
                  <c:v>2627.93237</c:v>
                </c:pt>
                <c:pt idx="41">
                  <c:v>2627.93237</c:v>
                </c:pt>
                <c:pt idx="42">
                  <c:v>2627.93237</c:v>
                </c:pt>
                <c:pt idx="43">
                  <c:v>2627.93237</c:v>
                </c:pt>
                <c:pt idx="44">
                  <c:v>2627.93237</c:v>
                </c:pt>
                <c:pt idx="45">
                  <c:v>2627.9326099999998</c:v>
                </c:pt>
                <c:pt idx="46">
                  <c:v>2627.9326099999998</c:v>
                </c:pt>
                <c:pt idx="47">
                  <c:v>2627.9326099999998</c:v>
                </c:pt>
                <c:pt idx="48">
                  <c:v>2627.9326099999998</c:v>
                </c:pt>
                <c:pt idx="49">
                  <c:v>2627.9326099999998</c:v>
                </c:pt>
                <c:pt idx="50">
                  <c:v>2627.9328599999999</c:v>
                </c:pt>
                <c:pt idx="51">
                  <c:v>2627.9328599999999</c:v>
                </c:pt>
                <c:pt idx="52">
                  <c:v>2627.9328599999999</c:v>
                </c:pt>
                <c:pt idx="53">
                  <c:v>2627.9328599999999</c:v>
                </c:pt>
                <c:pt idx="54">
                  <c:v>2627.9328599999999</c:v>
                </c:pt>
                <c:pt idx="55">
                  <c:v>2627.9328599999999</c:v>
                </c:pt>
                <c:pt idx="56">
                  <c:v>2627.9331000000002</c:v>
                </c:pt>
                <c:pt idx="57">
                  <c:v>2627.93334</c:v>
                </c:pt>
                <c:pt idx="58">
                  <c:v>2627.93334</c:v>
                </c:pt>
                <c:pt idx="59">
                  <c:v>2627.9331000000002</c:v>
                </c:pt>
                <c:pt idx="60">
                  <c:v>2627.93334</c:v>
                </c:pt>
                <c:pt idx="61">
                  <c:v>2627.93334</c:v>
                </c:pt>
                <c:pt idx="62">
                  <c:v>2627.93334</c:v>
                </c:pt>
                <c:pt idx="63">
                  <c:v>2627.93334</c:v>
                </c:pt>
                <c:pt idx="64">
                  <c:v>2627.93334</c:v>
                </c:pt>
                <c:pt idx="65">
                  <c:v>2627.93334</c:v>
                </c:pt>
                <c:pt idx="66">
                  <c:v>2627.93334</c:v>
                </c:pt>
                <c:pt idx="67">
                  <c:v>2627.93334</c:v>
                </c:pt>
                <c:pt idx="68">
                  <c:v>2627.93334</c:v>
                </c:pt>
                <c:pt idx="69">
                  <c:v>2627.93334</c:v>
                </c:pt>
                <c:pt idx="70">
                  <c:v>2627.9338299999999</c:v>
                </c:pt>
                <c:pt idx="71">
                  <c:v>2627.9338299999999</c:v>
                </c:pt>
                <c:pt idx="72">
                  <c:v>2627.9338299999999</c:v>
                </c:pt>
                <c:pt idx="73">
                  <c:v>2627.93408</c:v>
                </c:pt>
                <c:pt idx="74">
                  <c:v>2627.9338299999999</c:v>
                </c:pt>
                <c:pt idx="75">
                  <c:v>2627.9338299999999</c:v>
                </c:pt>
                <c:pt idx="76">
                  <c:v>2627.9338299999999</c:v>
                </c:pt>
                <c:pt idx="77">
                  <c:v>2627.9338299999999</c:v>
                </c:pt>
                <c:pt idx="78">
                  <c:v>2627.9335900000001</c:v>
                </c:pt>
                <c:pt idx="79">
                  <c:v>2627.9335900000001</c:v>
                </c:pt>
                <c:pt idx="80">
                  <c:v>2627.9335900000001</c:v>
                </c:pt>
                <c:pt idx="81">
                  <c:v>2627.9335900000001</c:v>
                </c:pt>
                <c:pt idx="82">
                  <c:v>2627.9335900000001</c:v>
                </c:pt>
                <c:pt idx="83">
                  <c:v>2627.9335900000001</c:v>
                </c:pt>
                <c:pt idx="84">
                  <c:v>2627.9335900000001</c:v>
                </c:pt>
                <c:pt idx="85">
                  <c:v>2627.9335900000001</c:v>
                </c:pt>
                <c:pt idx="86">
                  <c:v>2627.9335900000001</c:v>
                </c:pt>
                <c:pt idx="87">
                  <c:v>2627.9338299999999</c:v>
                </c:pt>
                <c:pt idx="88">
                  <c:v>2627.93408</c:v>
                </c:pt>
                <c:pt idx="89">
                  <c:v>2627.9343199999998</c:v>
                </c:pt>
                <c:pt idx="90">
                  <c:v>2627.93505</c:v>
                </c:pt>
                <c:pt idx="91">
                  <c:v>2627.9362700000001</c:v>
                </c:pt>
                <c:pt idx="92">
                  <c:v>2627.9379800000002</c:v>
                </c:pt>
                <c:pt idx="93">
                  <c:v>2627.9394499999999</c:v>
                </c:pt>
                <c:pt idx="94">
                  <c:v>2627.9418900000001</c:v>
                </c:pt>
                <c:pt idx="95">
                  <c:v>2627.9436000000001</c:v>
                </c:pt>
                <c:pt idx="96">
                  <c:v>2627.9460399999998</c:v>
                </c:pt>
                <c:pt idx="97">
                  <c:v>2627.9475000000002</c:v>
                </c:pt>
                <c:pt idx="98">
                  <c:v>2627.9494599999998</c:v>
                </c:pt>
                <c:pt idx="99">
                  <c:v>2627.9506799999999</c:v>
                </c:pt>
                <c:pt idx="100">
                  <c:v>2627.9523899999999</c:v>
                </c:pt>
                <c:pt idx="101">
                  <c:v>2627.95336</c:v>
                </c:pt>
                <c:pt idx="102">
                  <c:v>2627.9548300000001</c:v>
                </c:pt>
                <c:pt idx="103">
                  <c:v>2627.9555599999999</c:v>
                </c:pt>
                <c:pt idx="104">
                  <c:v>2627.9575100000002</c:v>
                </c:pt>
                <c:pt idx="105">
                  <c:v>2627.95849</c:v>
                </c:pt>
                <c:pt idx="106">
                  <c:v>2627.9604399999998</c:v>
                </c:pt>
                <c:pt idx="107">
                  <c:v>2627.96191</c:v>
                </c:pt>
                <c:pt idx="108">
                  <c:v>2627.96459</c:v>
                </c:pt>
                <c:pt idx="109">
                  <c:v>2627.9665500000001</c:v>
                </c:pt>
                <c:pt idx="110">
                  <c:v>2627.9697200000001</c:v>
                </c:pt>
                <c:pt idx="111">
                  <c:v>2627.97192</c:v>
                </c:pt>
                <c:pt idx="112">
                  <c:v>2627.9750899999999</c:v>
                </c:pt>
                <c:pt idx="113">
                  <c:v>2627.9775300000001</c:v>
                </c:pt>
                <c:pt idx="114">
                  <c:v>2627.9804600000002</c:v>
                </c:pt>
                <c:pt idx="115">
                  <c:v>2627.9824199999998</c:v>
                </c:pt>
                <c:pt idx="116">
                  <c:v>2627.9850999999999</c:v>
                </c:pt>
                <c:pt idx="117">
                  <c:v>2627.9870599999999</c:v>
                </c:pt>
                <c:pt idx="118">
                  <c:v>2627.98974</c:v>
                </c:pt>
                <c:pt idx="119">
                  <c:v>2627.99145</c:v>
                </c:pt>
                <c:pt idx="120">
                  <c:v>2627.9941399999998</c:v>
                </c:pt>
                <c:pt idx="121">
                  <c:v>2627.9963299999999</c:v>
                </c:pt>
                <c:pt idx="122">
                  <c:v>2627.99926</c:v>
                </c:pt>
                <c:pt idx="123">
                  <c:v>2628.00146</c:v>
                </c:pt>
                <c:pt idx="124">
                  <c:v>2628.0046299999999</c:v>
                </c:pt>
                <c:pt idx="125">
                  <c:v>2628.0070799999999</c:v>
                </c:pt>
                <c:pt idx="126">
                  <c:v>2628.0102499999998</c:v>
                </c:pt>
                <c:pt idx="127">
                  <c:v>2628.0124500000002</c:v>
                </c:pt>
                <c:pt idx="128">
                  <c:v>2628.0156200000001</c:v>
                </c:pt>
                <c:pt idx="129">
                  <c:v>2628.0180599999999</c:v>
                </c:pt>
                <c:pt idx="130">
                  <c:v>2628.02099</c:v>
                </c:pt>
                <c:pt idx="131">
                  <c:v>2628.0229399999998</c:v>
                </c:pt>
                <c:pt idx="132">
                  <c:v>2628.0263599999998</c:v>
                </c:pt>
                <c:pt idx="133">
                  <c:v>2628.0280699999998</c:v>
                </c:pt>
                <c:pt idx="134">
                  <c:v>2628.0309999999999</c:v>
                </c:pt>
                <c:pt idx="135">
                  <c:v>2628.0331999999999</c:v>
                </c:pt>
                <c:pt idx="136">
                  <c:v>2628.0366199999999</c:v>
                </c:pt>
                <c:pt idx="137">
                  <c:v>2628.0385700000002</c:v>
                </c:pt>
                <c:pt idx="138">
                  <c:v>2628.0417400000001</c:v>
                </c:pt>
                <c:pt idx="139">
                  <c:v>2628.04394</c:v>
                </c:pt>
                <c:pt idx="140">
                  <c:v>2628.0475999999999</c:v>
                </c:pt>
                <c:pt idx="141">
                  <c:v>2628.0497999999998</c:v>
                </c:pt>
                <c:pt idx="142">
                  <c:v>2628.0532199999998</c:v>
                </c:pt>
                <c:pt idx="143">
                  <c:v>2628.05566</c:v>
                </c:pt>
                <c:pt idx="144">
                  <c:v>2628.0593199999998</c:v>
                </c:pt>
                <c:pt idx="145">
                  <c:v>2628.0615200000002</c:v>
                </c:pt>
                <c:pt idx="146">
                  <c:v>2628.0649400000002</c:v>
                </c:pt>
                <c:pt idx="147">
                  <c:v>2628.0676199999998</c:v>
                </c:pt>
                <c:pt idx="148">
                  <c:v>2628.0712800000001</c:v>
                </c:pt>
                <c:pt idx="149">
                  <c:v>2628.0737300000001</c:v>
                </c:pt>
                <c:pt idx="150">
                  <c:v>2628.0776300000002</c:v>
                </c:pt>
                <c:pt idx="151">
                  <c:v>2628.08032</c:v>
                </c:pt>
                <c:pt idx="152">
                  <c:v>2628.0842200000002</c:v>
                </c:pt>
                <c:pt idx="153">
                  <c:v>2628.0871499999998</c:v>
                </c:pt>
                <c:pt idx="154">
                  <c:v>2628.0910600000002</c:v>
                </c:pt>
                <c:pt idx="155">
                  <c:v>2628.0939899999998</c:v>
                </c:pt>
                <c:pt idx="156">
                  <c:v>2628.0983799999999</c:v>
                </c:pt>
                <c:pt idx="157">
                  <c:v>2628.1010700000002</c:v>
                </c:pt>
                <c:pt idx="158">
                  <c:v>2628.1054600000002</c:v>
                </c:pt>
                <c:pt idx="159">
                  <c:v>2628.1086399999999</c:v>
                </c:pt>
                <c:pt idx="160">
                  <c:v>2628.11303</c:v>
                </c:pt>
                <c:pt idx="161">
                  <c:v>2628.1162100000001</c:v>
                </c:pt>
                <c:pt idx="162">
                  <c:v>2628.1206000000002</c:v>
                </c:pt>
                <c:pt idx="163">
                  <c:v>2628.12329</c:v>
                </c:pt>
                <c:pt idx="164">
                  <c:v>2628.1279199999999</c:v>
                </c:pt>
                <c:pt idx="165">
                  <c:v>2628.1311000000001</c:v>
                </c:pt>
                <c:pt idx="166">
                  <c:v>2628.1354900000001</c:v>
                </c:pt>
                <c:pt idx="167">
                  <c:v>2628.1389100000001</c:v>
                </c:pt>
                <c:pt idx="168">
                  <c:v>2628.1433099999999</c:v>
                </c:pt>
                <c:pt idx="169">
                  <c:v>2628.1464799999999</c:v>
                </c:pt>
                <c:pt idx="170">
                  <c:v>2628.1506300000001</c:v>
                </c:pt>
                <c:pt idx="171">
                  <c:v>2628.1535600000002</c:v>
                </c:pt>
                <c:pt idx="172">
                  <c:v>2628.15771</c:v>
                </c:pt>
                <c:pt idx="173">
                  <c:v>2628.1604000000002</c:v>
                </c:pt>
                <c:pt idx="174">
                  <c:v>2628.1642999999999</c:v>
                </c:pt>
                <c:pt idx="175">
                  <c:v>2628.16723</c:v>
                </c:pt>
                <c:pt idx="176">
                  <c:v>2628.1711399999999</c:v>
                </c:pt>
                <c:pt idx="177">
                  <c:v>2628.1735800000001</c:v>
                </c:pt>
                <c:pt idx="178">
                  <c:v>2628.17749</c:v>
                </c:pt>
                <c:pt idx="179">
                  <c:v>2628.1796800000002</c:v>
                </c:pt>
                <c:pt idx="180">
                  <c:v>2628.1828599999999</c:v>
                </c:pt>
                <c:pt idx="181">
                  <c:v>2628.1845699999999</c:v>
                </c:pt>
                <c:pt idx="182">
                  <c:v>2628.1877399999998</c:v>
                </c:pt>
                <c:pt idx="183">
                  <c:v>2628.1894499999999</c:v>
                </c:pt>
                <c:pt idx="184">
                  <c:v>2628.1921299999999</c:v>
                </c:pt>
                <c:pt idx="185">
                  <c:v>2628.1938399999999</c:v>
                </c:pt>
                <c:pt idx="186">
                  <c:v>2628.19677</c:v>
                </c:pt>
                <c:pt idx="187">
                  <c:v>2628.1987300000001</c:v>
                </c:pt>
                <c:pt idx="188">
                  <c:v>2628.2011699999998</c:v>
                </c:pt>
                <c:pt idx="189">
                  <c:v>2628.20336</c:v>
                </c:pt>
                <c:pt idx="190">
                  <c:v>2628.2065400000001</c:v>
                </c:pt>
                <c:pt idx="191">
                  <c:v>2628.20849</c:v>
                </c:pt>
                <c:pt idx="192">
                  <c:v>2628.2116599999999</c:v>
                </c:pt>
                <c:pt idx="193">
                  <c:v>2628.21362</c:v>
                </c:pt>
                <c:pt idx="194">
                  <c:v>2628.21704</c:v>
                </c:pt>
                <c:pt idx="195">
                  <c:v>2628.2192300000002</c:v>
                </c:pt>
                <c:pt idx="196">
                  <c:v>2628.2226500000002</c:v>
                </c:pt>
                <c:pt idx="197">
                  <c:v>2628.2248500000001</c:v>
                </c:pt>
                <c:pt idx="198">
                  <c:v>2628.2285099999999</c:v>
                </c:pt>
                <c:pt idx="199">
                  <c:v>2628.2309500000001</c:v>
                </c:pt>
                <c:pt idx="200">
                  <c:v>2628.2343700000001</c:v>
                </c:pt>
                <c:pt idx="201">
                  <c:v>2628.2368099999999</c:v>
                </c:pt>
                <c:pt idx="202">
                  <c:v>2628.2402299999999</c:v>
                </c:pt>
                <c:pt idx="203">
                  <c:v>2628.2421800000002</c:v>
                </c:pt>
                <c:pt idx="204">
                  <c:v>2628.24487</c:v>
                </c:pt>
                <c:pt idx="205">
                  <c:v>2628.24658</c:v>
                </c:pt>
                <c:pt idx="206">
                  <c:v>2628.2487700000001</c:v>
                </c:pt>
                <c:pt idx="207">
                  <c:v>2628.25</c:v>
                </c:pt>
                <c:pt idx="208">
                  <c:v>2628.25146</c:v>
                </c:pt>
                <c:pt idx="209">
                  <c:v>2628.2519499999999</c:v>
                </c:pt>
                <c:pt idx="210">
                  <c:v>2628.2526800000001</c:v>
                </c:pt>
                <c:pt idx="211">
                  <c:v>2628.2526800000001</c:v>
                </c:pt>
                <c:pt idx="212">
                  <c:v>2628.2526800000001</c:v>
                </c:pt>
                <c:pt idx="213">
                  <c:v>2628.2521900000002</c:v>
                </c:pt>
                <c:pt idx="214">
                  <c:v>2628.25146</c:v>
                </c:pt>
                <c:pt idx="215">
                  <c:v>2628.2507300000002</c:v>
                </c:pt>
                <c:pt idx="216">
                  <c:v>2628.2495100000001</c:v>
                </c:pt>
                <c:pt idx="217">
                  <c:v>2628.24829</c:v>
                </c:pt>
                <c:pt idx="218">
                  <c:v>2628.24658</c:v>
                </c:pt>
                <c:pt idx="219">
                  <c:v>2628.2451099999998</c:v>
                </c:pt>
                <c:pt idx="220">
                  <c:v>2628.2429099999999</c:v>
                </c:pt>
                <c:pt idx="221">
                  <c:v>2628.24145</c:v>
                </c:pt>
                <c:pt idx="222">
                  <c:v>2628.2390099999998</c:v>
                </c:pt>
                <c:pt idx="223">
                  <c:v>2628.2375400000001</c:v>
                </c:pt>
                <c:pt idx="224">
                  <c:v>2628.23486</c:v>
                </c:pt>
                <c:pt idx="225">
                  <c:v>2628.23315</c:v>
                </c:pt>
                <c:pt idx="226">
                  <c:v>2628.2304600000002</c:v>
                </c:pt>
                <c:pt idx="227">
                  <c:v>2628.2285099999999</c:v>
                </c:pt>
                <c:pt idx="228">
                  <c:v>2628.22534</c:v>
                </c:pt>
                <c:pt idx="229">
                  <c:v>2628.22363</c:v>
                </c:pt>
                <c:pt idx="230">
                  <c:v>2628.2209400000002</c:v>
                </c:pt>
                <c:pt idx="231">
                  <c:v>2628.2189899999998</c:v>
                </c:pt>
                <c:pt idx="232">
                  <c:v>2628.2163</c:v>
                </c:pt>
                <c:pt idx="233">
                  <c:v>2628.2143500000002</c:v>
                </c:pt>
                <c:pt idx="234">
                  <c:v>2628.2116599999999</c:v>
                </c:pt>
                <c:pt idx="235">
                  <c:v>2628.2102</c:v>
                </c:pt>
                <c:pt idx="236">
                  <c:v>2628.2077599999998</c:v>
                </c:pt>
                <c:pt idx="237">
                  <c:v>2628.2062900000001</c:v>
                </c:pt>
                <c:pt idx="238">
                  <c:v>2628.2038499999999</c:v>
                </c:pt>
                <c:pt idx="239">
                  <c:v>2628.2023899999999</c:v>
                </c:pt>
                <c:pt idx="240">
                  <c:v>2628.20019</c:v>
                </c:pt>
                <c:pt idx="241">
                  <c:v>2628.1992100000002</c:v>
                </c:pt>
                <c:pt idx="242">
                  <c:v>2628.1972599999999</c:v>
                </c:pt>
                <c:pt idx="243">
                  <c:v>2628.1958</c:v>
                </c:pt>
                <c:pt idx="244">
                  <c:v>2628.1938399999999</c:v>
                </c:pt>
                <c:pt idx="245">
                  <c:v>2628.1926199999998</c:v>
                </c:pt>
                <c:pt idx="246">
                  <c:v>2628.1909099999998</c:v>
                </c:pt>
                <c:pt idx="247">
                  <c:v>2628.1896900000002</c:v>
                </c:pt>
                <c:pt idx="248">
                  <c:v>2628.1879800000002</c:v>
                </c:pt>
                <c:pt idx="249">
                  <c:v>2628.1870100000001</c:v>
                </c:pt>
                <c:pt idx="250">
                  <c:v>2628.1848100000002</c:v>
                </c:pt>
                <c:pt idx="251">
                  <c:v>2628.1835900000001</c:v>
                </c:pt>
                <c:pt idx="252">
                  <c:v>2628.1816399999998</c:v>
                </c:pt>
                <c:pt idx="253">
                  <c:v>2628.1804099999999</c:v>
                </c:pt>
                <c:pt idx="254">
                  <c:v>2628.1787100000001</c:v>
                </c:pt>
                <c:pt idx="255">
                  <c:v>2628.17724</c:v>
                </c:pt>
                <c:pt idx="256">
                  <c:v>2628.1750400000001</c:v>
                </c:pt>
                <c:pt idx="257">
                  <c:v>2628.1735800000001</c:v>
                </c:pt>
                <c:pt idx="258">
                  <c:v>2628.1713800000002</c:v>
                </c:pt>
                <c:pt idx="259">
                  <c:v>2628.1701600000001</c:v>
                </c:pt>
                <c:pt idx="260">
                  <c:v>2628.1679600000002</c:v>
                </c:pt>
                <c:pt idx="261">
                  <c:v>2628.1667400000001</c:v>
                </c:pt>
                <c:pt idx="262">
                  <c:v>2628.16455</c:v>
                </c:pt>
                <c:pt idx="263">
                  <c:v>2628.1633299999999</c:v>
                </c:pt>
                <c:pt idx="264">
                  <c:v>2628.1613699999998</c:v>
                </c:pt>
                <c:pt idx="265">
                  <c:v>2628.1601500000002</c:v>
                </c:pt>
                <c:pt idx="266">
                  <c:v>2628.1581999999999</c:v>
                </c:pt>
                <c:pt idx="267">
                  <c:v>2628.1569800000002</c:v>
                </c:pt>
                <c:pt idx="268">
                  <c:v>2628.1547799999998</c:v>
                </c:pt>
                <c:pt idx="269">
                  <c:v>2628.1533199999999</c:v>
                </c:pt>
                <c:pt idx="270">
                  <c:v>2628.15112</c:v>
                </c:pt>
                <c:pt idx="271">
                  <c:v>2628.1496499999998</c:v>
                </c:pt>
                <c:pt idx="272">
                  <c:v>2628.1477</c:v>
                </c:pt>
                <c:pt idx="273">
                  <c:v>2628.14624</c:v>
                </c:pt>
                <c:pt idx="274">
                  <c:v>2628.1440400000001</c:v>
                </c:pt>
                <c:pt idx="275">
                  <c:v>2628.14282</c:v>
                </c:pt>
                <c:pt idx="276">
                  <c:v>2628.14111</c:v>
                </c:pt>
                <c:pt idx="277">
                  <c:v>2628.1398899999999</c:v>
                </c:pt>
                <c:pt idx="278">
                  <c:v>2628.1384200000002</c:v>
                </c:pt>
                <c:pt idx="279">
                  <c:v>2628.1374500000002</c:v>
                </c:pt>
                <c:pt idx="280">
                  <c:v>2628.1357400000002</c:v>
                </c:pt>
                <c:pt idx="281">
                  <c:v>2628.1347599999999</c:v>
                </c:pt>
                <c:pt idx="282">
                  <c:v>2628.1337800000001</c:v>
                </c:pt>
                <c:pt idx="283">
                  <c:v>2628.1330499999999</c:v>
                </c:pt>
                <c:pt idx="284">
                  <c:v>2628.1320799999999</c:v>
                </c:pt>
                <c:pt idx="285">
                  <c:v>2628.1313399999999</c:v>
                </c:pt>
                <c:pt idx="286">
                  <c:v>2628.1301199999998</c:v>
                </c:pt>
                <c:pt idx="287">
                  <c:v>2628.1291500000002</c:v>
                </c:pt>
                <c:pt idx="288">
                  <c:v>2628.1276800000001</c:v>
                </c:pt>
                <c:pt idx="289">
                  <c:v>2628.12646</c:v>
                </c:pt>
                <c:pt idx="290">
                  <c:v>2628.12426</c:v>
                </c:pt>
                <c:pt idx="291">
                  <c:v>2628.1228000000001</c:v>
                </c:pt>
                <c:pt idx="292">
                  <c:v>2628.1206000000002</c:v>
                </c:pt>
                <c:pt idx="293">
                  <c:v>2628.1191399999998</c:v>
                </c:pt>
                <c:pt idx="294">
                  <c:v>2628.11645</c:v>
                </c:pt>
                <c:pt idx="295">
                  <c:v>2628.1145000000001</c:v>
                </c:pt>
                <c:pt idx="296">
                  <c:v>2628.1118099999999</c:v>
                </c:pt>
                <c:pt idx="297">
                  <c:v>2628.10986</c:v>
                </c:pt>
                <c:pt idx="298">
                  <c:v>2628.1069299999999</c:v>
                </c:pt>
                <c:pt idx="299">
                  <c:v>2628.10473</c:v>
                </c:pt>
                <c:pt idx="300">
                  <c:v>2628.1015600000001</c:v>
                </c:pt>
                <c:pt idx="301">
                  <c:v>2628.0996</c:v>
                </c:pt>
                <c:pt idx="302">
                  <c:v>2628.0961900000002</c:v>
                </c:pt>
                <c:pt idx="303">
                  <c:v>2628.09375</c:v>
                </c:pt>
                <c:pt idx="304">
                  <c:v>2628.09033</c:v>
                </c:pt>
                <c:pt idx="305">
                  <c:v>2628.0878899999998</c:v>
                </c:pt>
                <c:pt idx="306">
                  <c:v>2628.0839799999999</c:v>
                </c:pt>
                <c:pt idx="307">
                  <c:v>2628.0815400000001</c:v>
                </c:pt>
                <c:pt idx="308">
                  <c:v>2628.0776300000002</c:v>
                </c:pt>
                <c:pt idx="309">
                  <c:v>2628.0749500000002</c:v>
                </c:pt>
                <c:pt idx="310">
                  <c:v>2628.0708</c:v>
                </c:pt>
                <c:pt idx="311">
                  <c:v>2628.0681100000002</c:v>
                </c:pt>
                <c:pt idx="312">
                  <c:v>2628.06396</c:v>
                </c:pt>
                <c:pt idx="313">
                  <c:v>2628.0610299999998</c:v>
                </c:pt>
                <c:pt idx="314">
                  <c:v>2628.0571199999999</c:v>
                </c:pt>
                <c:pt idx="315">
                  <c:v>2628.05395</c:v>
                </c:pt>
                <c:pt idx="316">
                  <c:v>2628.0495599999999</c:v>
                </c:pt>
                <c:pt idx="317">
                  <c:v>2628.0466299999998</c:v>
                </c:pt>
                <c:pt idx="318">
                  <c:v>2628.0419900000002</c:v>
                </c:pt>
                <c:pt idx="319">
                  <c:v>2628.0390600000001</c:v>
                </c:pt>
                <c:pt idx="320">
                  <c:v>2628.0341699999999</c:v>
                </c:pt>
                <c:pt idx="321">
                  <c:v>2628.0309999999999</c:v>
                </c:pt>
                <c:pt idx="322">
                  <c:v>2628.0263599999998</c:v>
                </c:pt>
                <c:pt idx="323">
                  <c:v>2628.0229399999998</c:v>
                </c:pt>
                <c:pt idx="324">
                  <c:v>2628.0183099999999</c:v>
                </c:pt>
                <c:pt idx="325">
                  <c:v>2628.0151300000002</c:v>
                </c:pt>
                <c:pt idx="326">
                  <c:v>2628.0104900000001</c:v>
                </c:pt>
                <c:pt idx="327">
                  <c:v>2628.0078100000001</c:v>
                </c:pt>
                <c:pt idx="328">
                  <c:v>2628.00317</c:v>
                </c:pt>
                <c:pt idx="329">
                  <c:v>2628.0002399999998</c:v>
                </c:pt>
                <c:pt idx="330">
                  <c:v>2627.99584</c:v>
                </c:pt>
                <c:pt idx="331">
                  <c:v>2627.99316</c:v>
                </c:pt>
                <c:pt idx="332">
                  <c:v>2627.9892500000001</c:v>
                </c:pt>
                <c:pt idx="333">
                  <c:v>2627.98657</c:v>
                </c:pt>
                <c:pt idx="334">
                  <c:v>2627.9824199999998</c:v>
                </c:pt>
                <c:pt idx="335">
                  <c:v>2627.97973</c:v>
                </c:pt>
                <c:pt idx="336">
                  <c:v>2627.9755799999998</c:v>
                </c:pt>
                <c:pt idx="337">
                  <c:v>2627.9729000000002</c:v>
                </c:pt>
                <c:pt idx="338">
                  <c:v>2627.96875</c:v>
                </c:pt>
                <c:pt idx="339">
                  <c:v>2627.9655699999998</c:v>
                </c:pt>
                <c:pt idx="340">
                  <c:v>2627.9614200000001</c:v>
                </c:pt>
                <c:pt idx="341">
                  <c:v>2627.95874</c:v>
                </c:pt>
                <c:pt idx="342">
                  <c:v>2627.9543399999998</c:v>
                </c:pt>
                <c:pt idx="343">
                  <c:v>2627.9514100000001</c:v>
                </c:pt>
                <c:pt idx="344">
                  <c:v>2627.9472599999999</c:v>
                </c:pt>
                <c:pt idx="345">
                  <c:v>2627.94409</c:v>
                </c:pt>
                <c:pt idx="346">
                  <c:v>2627.9396900000002</c:v>
                </c:pt>
                <c:pt idx="347">
                  <c:v>2627.9370100000001</c:v>
                </c:pt>
                <c:pt idx="348">
                  <c:v>2627.9328599999999</c:v>
                </c:pt>
                <c:pt idx="349">
                  <c:v>2627.9299299999998</c:v>
                </c:pt>
                <c:pt idx="350">
                  <c:v>2627.9260199999999</c:v>
                </c:pt>
                <c:pt idx="351">
                  <c:v>2627.9233300000001</c:v>
                </c:pt>
                <c:pt idx="352">
                  <c:v>2627.9191799999999</c:v>
                </c:pt>
                <c:pt idx="353">
                  <c:v>2627.9167400000001</c:v>
                </c:pt>
                <c:pt idx="354">
                  <c:v>2627.9125899999999</c:v>
                </c:pt>
                <c:pt idx="355">
                  <c:v>2627.9099099999999</c:v>
                </c:pt>
                <c:pt idx="356">
                  <c:v>2627.9059999999999</c:v>
                </c:pt>
                <c:pt idx="357">
                  <c:v>2627.9030699999998</c:v>
                </c:pt>
                <c:pt idx="358">
                  <c:v>2627.8991599999999</c:v>
                </c:pt>
                <c:pt idx="359">
                  <c:v>2627.8964799999999</c:v>
                </c:pt>
                <c:pt idx="360">
                  <c:v>2627.8920800000001</c:v>
                </c:pt>
                <c:pt idx="361">
                  <c:v>2627.8891600000002</c:v>
                </c:pt>
                <c:pt idx="362">
                  <c:v>2627.8847599999999</c:v>
                </c:pt>
                <c:pt idx="363">
                  <c:v>2627.8820799999999</c:v>
                </c:pt>
                <c:pt idx="364">
                  <c:v>2627.8776800000001</c:v>
                </c:pt>
                <c:pt idx="365">
                  <c:v>2627.8747499999999</c:v>
                </c:pt>
                <c:pt idx="366">
                  <c:v>2627.8706000000002</c:v>
                </c:pt>
                <c:pt idx="367">
                  <c:v>2627.8676700000001</c:v>
                </c:pt>
                <c:pt idx="368">
                  <c:v>2627.86303</c:v>
                </c:pt>
                <c:pt idx="369">
                  <c:v>2627.8603499999999</c:v>
                </c:pt>
                <c:pt idx="370">
                  <c:v>2627.8562000000002</c:v>
                </c:pt>
                <c:pt idx="371">
                  <c:v>2627.8532700000001</c:v>
                </c:pt>
                <c:pt idx="372">
                  <c:v>2627.8493600000002</c:v>
                </c:pt>
                <c:pt idx="373">
                  <c:v>2627.84692</c:v>
                </c:pt>
                <c:pt idx="374">
                  <c:v>2627.84301</c:v>
                </c:pt>
                <c:pt idx="375">
                  <c:v>2627.8408199999999</c:v>
                </c:pt>
                <c:pt idx="376">
                  <c:v>2627.8376400000002</c:v>
                </c:pt>
                <c:pt idx="377">
                  <c:v>2627.8354399999998</c:v>
                </c:pt>
                <c:pt idx="378">
                  <c:v>2627.8327599999998</c:v>
                </c:pt>
                <c:pt idx="379">
                  <c:v>2627.8310499999998</c:v>
                </c:pt>
                <c:pt idx="380">
                  <c:v>2627.8288499999999</c:v>
                </c:pt>
                <c:pt idx="381">
                  <c:v>2627.8273899999999</c:v>
                </c:pt>
                <c:pt idx="382">
                  <c:v>2627.82519</c:v>
                </c:pt>
                <c:pt idx="383">
                  <c:v>2627.8239699999999</c:v>
                </c:pt>
                <c:pt idx="384">
                  <c:v>2627.8225000000002</c:v>
                </c:pt>
                <c:pt idx="385">
                  <c:v>2627.82177</c:v>
                </c:pt>
                <c:pt idx="386">
                  <c:v>2627.8205499999999</c:v>
                </c:pt>
                <c:pt idx="387">
                  <c:v>2627.82006</c:v>
                </c:pt>
                <c:pt idx="388">
                  <c:v>2627.8195799999999</c:v>
                </c:pt>
                <c:pt idx="389">
                  <c:v>2627.81909</c:v>
                </c:pt>
                <c:pt idx="390">
                  <c:v>2627.8188399999999</c:v>
                </c:pt>
                <c:pt idx="391">
                  <c:v>2627.8188399999999</c:v>
                </c:pt>
                <c:pt idx="392">
                  <c:v>2627.81909</c:v>
                </c:pt>
                <c:pt idx="393">
                  <c:v>2627.8193299999998</c:v>
                </c:pt>
                <c:pt idx="394">
                  <c:v>2627.82006</c:v>
                </c:pt>
                <c:pt idx="395">
                  <c:v>2627.8205499999999</c:v>
                </c:pt>
                <c:pt idx="396">
                  <c:v>2627.82177</c:v>
                </c:pt>
                <c:pt idx="397">
                  <c:v>2627.8225000000002</c:v>
                </c:pt>
                <c:pt idx="398">
                  <c:v>2627.8242100000002</c:v>
                </c:pt>
                <c:pt idx="399">
                  <c:v>2627.82519</c:v>
                </c:pt>
                <c:pt idx="400">
                  <c:v>2627.8273899999999</c:v>
                </c:pt>
                <c:pt idx="401">
                  <c:v>2627.8288499999999</c:v>
                </c:pt>
                <c:pt idx="402">
                  <c:v>2627.8312900000001</c:v>
                </c:pt>
                <c:pt idx="403">
                  <c:v>2627.8330000000001</c:v>
                </c:pt>
                <c:pt idx="404">
                  <c:v>2627.8356899999999</c:v>
                </c:pt>
                <c:pt idx="405">
                  <c:v>2627.8381300000001</c:v>
                </c:pt>
                <c:pt idx="406">
                  <c:v>2627.8413</c:v>
                </c:pt>
                <c:pt idx="407">
                  <c:v>2627.84375</c:v>
                </c:pt>
                <c:pt idx="408">
                  <c:v>2627.8476500000002</c:v>
                </c:pt>
                <c:pt idx="409">
                  <c:v>2627.8500899999999</c:v>
                </c:pt>
                <c:pt idx="410">
                  <c:v>2627.8539999999998</c:v>
                </c:pt>
                <c:pt idx="411">
                  <c:v>2627.8571700000002</c:v>
                </c:pt>
                <c:pt idx="412">
                  <c:v>2627.86132</c:v>
                </c:pt>
                <c:pt idx="413">
                  <c:v>2627.8645000000001</c:v>
                </c:pt>
                <c:pt idx="414">
                  <c:v>2627.8691399999998</c:v>
                </c:pt>
                <c:pt idx="415">
                  <c:v>2627.87255</c:v>
                </c:pt>
                <c:pt idx="416">
                  <c:v>2627.8776800000001</c:v>
                </c:pt>
                <c:pt idx="417">
                  <c:v>2627.8811000000001</c:v>
                </c:pt>
                <c:pt idx="418">
                  <c:v>2627.8864699999999</c:v>
                </c:pt>
                <c:pt idx="419">
                  <c:v>2627.8898899999999</c:v>
                </c:pt>
                <c:pt idx="420">
                  <c:v>2627.8952599999998</c:v>
                </c:pt>
                <c:pt idx="421">
                  <c:v>2627.8991599999999</c:v>
                </c:pt>
                <c:pt idx="422">
                  <c:v>2627.9042899999999</c:v>
                </c:pt>
                <c:pt idx="423">
                  <c:v>2627.9079499999998</c:v>
                </c:pt>
                <c:pt idx="424">
                  <c:v>2627.9135700000002</c:v>
                </c:pt>
                <c:pt idx="425">
                  <c:v>2627.9174800000001</c:v>
                </c:pt>
                <c:pt idx="426">
                  <c:v>2627.9228499999999</c:v>
                </c:pt>
                <c:pt idx="427">
                  <c:v>2627.9265099999998</c:v>
                </c:pt>
                <c:pt idx="428">
                  <c:v>2627.9318800000001</c:v>
                </c:pt>
                <c:pt idx="429">
                  <c:v>2627.9353000000001</c:v>
                </c:pt>
                <c:pt idx="430">
                  <c:v>2627.9401800000001</c:v>
                </c:pt>
                <c:pt idx="431">
                  <c:v>2627.94335</c:v>
                </c:pt>
                <c:pt idx="432">
                  <c:v>2627.9477499999998</c:v>
                </c:pt>
                <c:pt idx="433">
                  <c:v>2627.9504299999999</c:v>
                </c:pt>
                <c:pt idx="434">
                  <c:v>2627.9543399999998</c:v>
                </c:pt>
                <c:pt idx="435">
                  <c:v>2627.95703</c:v>
                </c:pt>
                <c:pt idx="436">
                  <c:v>2627.9604399999998</c:v>
                </c:pt>
                <c:pt idx="437">
                  <c:v>2627.9626400000002</c:v>
                </c:pt>
                <c:pt idx="438">
                  <c:v>2627.9663</c:v>
                </c:pt>
                <c:pt idx="439">
                  <c:v>2627.9684999999999</c:v>
                </c:pt>
                <c:pt idx="440">
                  <c:v>2627.9716699999999</c:v>
                </c:pt>
                <c:pt idx="441">
                  <c:v>2627.9738699999998</c:v>
                </c:pt>
                <c:pt idx="442">
                  <c:v>2627.97705</c:v>
                </c:pt>
                <c:pt idx="443">
                  <c:v>2627.9792400000001</c:v>
                </c:pt>
                <c:pt idx="444">
                  <c:v>2627.9824199999998</c:v>
                </c:pt>
                <c:pt idx="445">
                  <c:v>2627.98461</c:v>
                </c:pt>
                <c:pt idx="446">
                  <c:v>2627.98803</c:v>
                </c:pt>
                <c:pt idx="447">
                  <c:v>2627.98999</c:v>
                </c:pt>
                <c:pt idx="448">
                  <c:v>2627.9929099999999</c:v>
                </c:pt>
                <c:pt idx="449">
                  <c:v>2627.99487</c:v>
                </c:pt>
                <c:pt idx="450">
                  <c:v>2627.9978000000001</c:v>
                </c:pt>
                <c:pt idx="451">
                  <c:v>2627.9995100000001</c:v>
                </c:pt>
                <c:pt idx="452">
                  <c:v>2628.0021900000002</c:v>
                </c:pt>
                <c:pt idx="453">
                  <c:v>2628.0039000000002</c:v>
                </c:pt>
                <c:pt idx="454">
                  <c:v>2628.0068299999998</c:v>
                </c:pt>
                <c:pt idx="455">
                  <c:v>2628.0085399999998</c:v>
                </c:pt>
                <c:pt idx="456">
                  <c:v>2628.0107400000002</c:v>
                </c:pt>
                <c:pt idx="457">
                  <c:v>2628.0119599999998</c:v>
                </c:pt>
                <c:pt idx="458">
                  <c:v>2628.0144</c:v>
                </c:pt>
                <c:pt idx="459">
                  <c:v>2628.01586</c:v>
                </c:pt>
                <c:pt idx="460">
                  <c:v>2628.0183099999999</c:v>
                </c:pt>
                <c:pt idx="461">
                  <c:v>2628.0197699999999</c:v>
                </c:pt>
                <c:pt idx="462">
                  <c:v>2628.0224600000001</c:v>
                </c:pt>
                <c:pt idx="463">
                  <c:v>2628.0241599999999</c:v>
                </c:pt>
                <c:pt idx="464">
                  <c:v>2628.0268500000002</c:v>
                </c:pt>
                <c:pt idx="465">
                  <c:v>2628.0285600000002</c:v>
                </c:pt>
                <c:pt idx="466">
                  <c:v>2628.0309999999999</c:v>
                </c:pt>
                <c:pt idx="467">
                  <c:v>2628.03271</c:v>
                </c:pt>
                <c:pt idx="468">
                  <c:v>2628.0351500000002</c:v>
                </c:pt>
                <c:pt idx="469">
                  <c:v>2628.0371</c:v>
                </c:pt>
                <c:pt idx="470">
                  <c:v>2628.0392999999999</c:v>
                </c:pt>
                <c:pt idx="471">
                  <c:v>2628.0410099999999</c:v>
                </c:pt>
                <c:pt idx="472">
                  <c:v>2628.0432099999998</c:v>
                </c:pt>
                <c:pt idx="473">
                  <c:v>2628.0449199999998</c:v>
                </c:pt>
                <c:pt idx="474">
                  <c:v>2628.0475999999999</c:v>
                </c:pt>
                <c:pt idx="475">
                  <c:v>2628.04907</c:v>
                </c:pt>
                <c:pt idx="476">
                  <c:v>2628.0517500000001</c:v>
                </c:pt>
                <c:pt idx="477">
                  <c:v>2628.0534600000001</c:v>
                </c:pt>
                <c:pt idx="478">
                  <c:v>2628.05566</c:v>
                </c:pt>
                <c:pt idx="479">
                  <c:v>2628.0576099999998</c:v>
                </c:pt>
                <c:pt idx="480">
                  <c:v>2628.06005</c:v>
                </c:pt>
                <c:pt idx="481">
                  <c:v>2628.0615200000002</c:v>
                </c:pt>
                <c:pt idx="482">
                  <c:v>2628.0637200000001</c:v>
                </c:pt>
                <c:pt idx="483">
                  <c:v>2628.0651800000001</c:v>
                </c:pt>
                <c:pt idx="484">
                  <c:v>2628.0676199999998</c:v>
                </c:pt>
                <c:pt idx="485">
                  <c:v>2628.06909</c:v>
                </c:pt>
                <c:pt idx="486">
                  <c:v>2628.0710399999998</c:v>
                </c:pt>
                <c:pt idx="487">
                  <c:v>2628.0725000000002</c:v>
                </c:pt>
                <c:pt idx="488">
                  <c:v>2628.0744599999998</c:v>
                </c:pt>
                <c:pt idx="489">
                  <c:v>2628.0761699999998</c:v>
                </c:pt>
                <c:pt idx="490">
                  <c:v>2628.07836</c:v>
                </c:pt>
                <c:pt idx="491">
                  <c:v>2628.0798300000001</c:v>
                </c:pt>
                <c:pt idx="492">
                  <c:v>2628.08203</c:v>
                </c:pt>
                <c:pt idx="493">
                  <c:v>2628.08349</c:v>
                </c:pt>
                <c:pt idx="494">
                  <c:v>2628.0854399999998</c:v>
                </c:pt>
                <c:pt idx="495">
                  <c:v>2628.0871499999998</c:v>
                </c:pt>
                <c:pt idx="496">
                  <c:v>2628.0891099999999</c:v>
                </c:pt>
                <c:pt idx="497">
                  <c:v>2628.0900799999999</c:v>
                </c:pt>
                <c:pt idx="498">
                  <c:v>2628.0910600000002</c:v>
                </c:pt>
                <c:pt idx="499">
                  <c:v>2628.0913</c:v>
                </c:pt>
                <c:pt idx="500">
                  <c:v>2628.0915500000001</c:v>
                </c:pt>
                <c:pt idx="501">
                  <c:v>2628.0915500000001</c:v>
                </c:pt>
                <c:pt idx="502">
                  <c:v>2628.0917899999999</c:v>
                </c:pt>
                <c:pt idx="503">
                  <c:v>2628.0917899999999</c:v>
                </c:pt>
                <c:pt idx="504">
                  <c:v>2628.0917899999999</c:v>
                </c:pt>
                <c:pt idx="505">
                  <c:v>2628.09204</c:v>
                </c:pt>
                <c:pt idx="506">
                  <c:v>2628.09204</c:v>
                </c:pt>
                <c:pt idx="507">
                  <c:v>2628.0922799999998</c:v>
                </c:pt>
                <c:pt idx="508">
                  <c:v>2628.0925200000001</c:v>
                </c:pt>
                <c:pt idx="509">
                  <c:v>2628.0925200000001</c:v>
                </c:pt>
                <c:pt idx="510">
                  <c:v>2628.0925200000001</c:v>
                </c:pt>
                <c:pt idx="511">
                  <c:v>2628.0922799999998</c:v>
                </c:pt>
                <c:pt idx="512">
                  <c:v>2628.0915500000001</c:v>
                </c:pt>
                <c:pt idx="513">
                  <c:v>2628.0910600000002</c:v>
                </c:pt>
                <c:pt idx="514">
                  <c:v>2628.0900799999999</c:v>
                </c:pt>
                <c:pt idx="515">
                  <c:v>2628.08959</c:v>
                </c:pt>
                <c:pt idx="516">
                  <c:v>2628.0883699999999</c:v>
                </c:pt>
                <c:pt idx="517">
                  <c:v>2628.0876400000002</c:v>
                </c:pt>
                <c:pt idx="518">
                  <c:v>2628.0861799999998</c:v>
                </c:pt>
                <c:pt idx="519">
                  <c:v>2628.0852</c:v>
                </c:pt>
                <c:pt idx="520">
                  <c:v>2628.08374</c:v>
                </c:pt>
                <c:pt idx="521">
                  <c:v>2628.0827599999998</c:v>
                </c:pt>
                <c:pt idx="522">
                  <c:v>2628.0810499999998</c:v>
                </c:pt>
                <c:pt idx="523">
                  <c:v>2628.0798300000001</c:v>
                </c:pt>
                <c:pt idx="524">
                  <c:v>2628.0781200000001</c:v>
                </c:pt>
                <c:pt idx="525">
                  <c:v>2628.0766600000002</c:v>
                </c:pt>
                <c:pt idx="526">
                  <c:v>2628.0742100000002</c:v>
                </c:pt>
                <c:pt idx="527">
                  <c:v>2628.0727499999998</c:v>
                </c:pt>
                <c:pt idx="528">
                  <c:v>2628.0703100000001</c:v>
                </c:pt>
                <c:pt idx="529">
                  <c:v>2628.0686000000001</c:v>
                </c:pt>
                <c:pt idx="530">
                  <c:v>2628.06567</c:v>
                </c:pt>
                <c:pt idx="531">
                  <c:v>2628.06396</c:v>
                </c:pt>
                <c:pt idx="532">
                  <c:v>2628.06079</c:v>
                </c:pt>
                <c:pt idx="533">
                  <c:v>2628.0585900000001</c:v>
                </c:pt>
                <c:pt idx="534">
                  <c:v>2628.0554099999999</c:v>
                </c:pt>
                <c:pt idx="535">
                  <c:v>2628.0534600000001</c:v>
                </c:pt>
                <c:pt idx="536">
                  <c:v>2628.05053</c:v>
                </c:pt>
                <c:pt idx="537">
                  <c:v>2628.0485800000001</c:v>
                </c:pt>
                <c:pt idx="538">
                  <c:v>2628.0454100000002</c:v>
                </c:pt>
                <c:pt idx="539">
                  <c:v>2628.0432099999998</c:v>
                </c:pt>
                <c:pt idx="540">
                  <c:v>2628.0402800000002</c:v>
                </c:pt>
                <c:pt idx="541">
                  <c:v>2628.0383299999999</c:v>
                </c:pt>
                <c:pt idx="542">
                  <c:v>2628.0349099999999</c:v>
                </c:pt>
                <c:pt idx="543">
                  <c:v>2628.0329499999998</c:v>
                </c:pt>
                <c:pt idx="544">
                  <c:v>2628.0300200000001</c:v>
                </c:pt>
                <c:pt idx="545">
                  <c:v>2628.02783</c:v>
                </c:pt>
                <c:pt idx="546">
                  <c:v>2628.02441</c:v>
                </c:pt>
                <c:pt idx="547">
                  <c:v>2628.0224600000001</c:v>
                </c:pt>
                <c:pt idx="548">
                  <c:v>2628.0190400000001</c:v>
                </c:pt>
                <c:pt idx="549">
                  <c:v>2628.0170800000001</c:v>
                </c:pt>
                <c:pt idx="550">
                  <c:v>2628.0134200000002</c:v>
                </c:pt>
                <c:pt idx="551">
                  <c:v>2628.0112300000001</c:v>
                </c:pt>
                <c:pt idx="552">
                  <c:v>2628.00756</c:v>
                </c:pt>
                <c:pt idx="553">
                  <c:v>2628.0051199999998</c:v>
                </c:pt>
                <c:pt idx="554">
                  <c:v>2628.00146</c:v>
                </c:pt>
                <c:pt idx="555">
                  <c:v>2627.9990200000002</c:v>
                </c:pt>
                <c:pt idx="556">
                  <c:v>2627.9953599999999</c:v>
                </c:pt>
                <c:pt idx="557">
                  <c:v>2627.9929099999999</c:v>
                </c:pt>
                <c:pt idx="558">
                  <c:v>2627.9892500000001</c:v>
                </c:pt>
                <c:pt idx="559">
                  <c:v>2627.9868099999999</c:v>
                </c:pt>
                <c:pt idx="560">
                  <c:v>2627.9829100000002</c:v>
                </c:pt>
                <c:pt idx="561">
                  <c:v>2627.9807099999998</c:v>
                </c:pt>
                <c:pt idx="562">
                  <c:v>2627.97705</c:v>
                </c:pt>
                <c:pt idx="563">
                  <c:v>2627.9746</c:v>
                </c:pt>
                <c:pt idx="564">
                  <c:v>2627.9714300000001</c:v>
                </c:pt>
                <c:pt idx="565">
                  <c:v>2627.9692300000002</c:v>
                </c:pt>
                <c:pt idx="566">
                  <c:v>2627.9663</c:v>
                </c:pt>
                <c:pt idx="567">
                  <c:v>2627.9641099999999</c:v>
                </c:pt>
                <c:pt idx="568">
                  <c:v>2627.9611799999998</c:v>
                </c:pt>
                <c:pt idx="569">
                  <c:v>2627.9594699999998</c:v>
                </c:pt>
                <c:pt idx="570">
                  <c:v>2627.95703</c:v>
                </c:pt>
                <c:pt idx="571">
                  <c:v>2627.95507</c:v>
                </c:pt>
                <c:pt idx="572">
                  <c:v>2627.9528799999998</c:v>
                </c:pt>
                <c:pt idx="573">
                  <c:v>2627.9516600000002</c:v>
                </c:pt>
                <c:pt idx="574">
                  <c:v>2627.9497000000001</c:v>
                </c:pt>
                <c:pt idx="575">
                  <c:v>2627.94848</c:v>
                </c:pt>
                <c:pt idx="576">
                  <c:v>2627.9465300000002</c:v>
                </c:pt>
                <c:pt idx="577">
                  <c:v>2627.9453100000001</c:v>
                </c:pt>
                <c:pt idx="578">
                  <c:v>2627.9436000000001</c:v>
                </c:pt>
                <c:pt idx="579">
                  <c:v>2627.9426199999998</c:v>
                </c:pt>
                <c:pt idx="580">
                  <c:v>2627.9414000000002</c:v>
                </c:pt>
                <c:pt idx="581">
                  <c:v>2627.9404199999999</c:v>
                </c:pt>
                <c:pt idx="582">
                  <c:v>2627.9394499999999</c:v>
                </c:pt>
                <c:pt idx="583">
                  <c:v>2627.93896</c:v>
                </c:pt>
                <c:pt idx="584">
                  <c:v>2627.9384700000001</c:v>
                </c:pt>
                <c:pt idx="585">
                  <c:v>2627.9384700000001</c:v>
                </c:pt>
                <c:pt idx="586">
                  <c:v>2627.9387200000001</c:v>
                </c:pt>
                <c:pt idx="587">
                  <c:v>2627.9387200000001</c:v>
                </c:pt>
                <c:pt idx="588">
                  <c:v>2627.9384700000001</c:v>
                </c:pt>
                <c:pt idx="589">
                  <c:v>2627.9384700000001</c:v>
                </c:pt>
                <c:pt idx="590">
                  <c:v>2627.9382300000002</c:v>
                </c:pt>
                <c:pt idx="591">
                  <c:v>2627.9379800000002</c:v>
                </c:pt>
                <c:pt idx="592">
                  <c:v>2627.9377399999998</c:v>
                </c:pt>
                <c:pt idx="593">
                  <c:v>2627.9377399999998</c:v>
                </c:pt>
                <c:pt idx="594">
                  <c:v>2627.9375</c:v>
                </c:pt>
                <c:pt idx="595">
                  <c:v>2627.9372499999999</c:v>
                </c:pt>
                <c:pt idx="596">
                  <c:v>2627.93676</c:v>
                </c:pt>
                <c:pt idx="597">
                  <c:v>2627.9365200000002</c:v>
                </c:pt>
                <c:pt idx="598">
                  <c:v>2627.9362700000001</c:v>
                </c:pt>
                <c:pt idx="599">
                  <c:v>2627.93579</c:v>
                </c:pt>
                <c:pt idx="600">
                  <c:v>2627.9353000000001</c:v>
                </c:pt>
                <c:pt idx="601">
                  <c:v>2627.9353000000001</c:v>
                </c:pt>
                <c:pt idx="602">
                  <c:v>2627.93505</c:v>
                </c:pt>
                <c:pt idx="603">
                  <c:v>2627.9348100000002</c:v>
                </c:pt>
                <c:pt idx="604">
                  <c:v>2627.9348100000002</c:v>
                </c:pt>
                <c:pt idx="605">
                  <c:v>2627.9348100000002</c:v>
                </c:pt>
                <c:pt idx="606">
                  <c:v>2627.9345699999999</c:v>
                </c:pt>
                <c:pt idx="607">
                  <c:v>2627.9343199999998</c:v>
                </c:pt>
                <c:pt idx="608">
                  <c:v>2627.9343199999998</c:v>
                </c:pt>
                <c:pt idx="609">
                  <c:v>2627.93408</c:v>
                </c:pt>
                <c:pt idx="610">
                  <c:v>2627.9338299999999</c:v>
                </c:pt>
                <c:pt idx="611">
                  <c:v>2627.9335900000001</c:v>
                </c:pt>
                <c:pt idx="612">
                  <c:v>2627.93334</c:v>
                </c:pt>
                <c:pt idx="613">
                  <c:v>2627.9331000000002</c:v>
                </c:pt>
                <c:pt idx="614">
                  <c:v>2627.9328599999999</c:v>
                </c:pt>
                <c:pt idx="615">
                  <c:v>2627.9328599999999</c:v>
                </c:pt>
                <c:pt idx="616">
                  <c:v>2627.9326099999998</c:v>
                </c:pt>
                <c:pt idx="617">
                  <c:v>2627.9326099999998</c:v>
                </c:pt>
                <c:pt idx="618">
                  <c:v>2627.93237</c:v>
                </c:pt>
                <c:pt idx="619">
                  <c:v>2627.93237</c:v>
                </c:pt>
                <c:pt idx="620">
                  <c:v>2627.93237</c:v>
                </c:pt>
                <c:pt idx="621">
                  <c:v>2627.9321199999999</c:v>
                </c:pt>
                <c:pt idx="622">
                  <c:v>2627.9321199999999</c:v>
                </c:pt>
                <c:pt idx="623">
                  <c:v>2627.9321199999999</c:v>
                </c:pt>
                <c:pt idx="624">
                  <c:v>2627.93237</c:v>
                </c:pt>
                <c:pt idx="625">
                  <c:v>2627.93237</c:v>
                </c:pt>
                <c:pt idx="626">
                  <c:v>2627.9321199999999</c:v>
                </c:pt>
                <c:pt idx="627">
                  <c:v>2627.93237</c:v>
                </c:pt>
                <c:pt idx="628">
                  <c:v>2627.93237</c:v>
                </c:pt>
                <c:pt idx="629">
                  <c:v>2627.93237</c:v>
                </c:pt>
                <c:pt idx="630">
                  <c:v>2627.93237</c:v>
                </c:pt>
                <c:pt idx="631">
                  <c:v>2627.93237</c:v>
                </c:pt>
                <c:pt idx="632">
                  <c:v>2627.9326099999998</c:v>
                </c:pt>
                <c:pt idx="633">
                  <c:v>2627.9326099999998</c:v>
                </c:pt>
                <c:pt idx="634">
                  <c:v>2627.9328599999999</c:v>
                </c:pt>
                <c:pt idx="635">
                  <c:v>2627.9328599999999</c:v>
                </c:pt>
                <c:pt idx="636">
                  <c:v>2627.9328599999999</c:v>
                </c:pt>
                <c:pt idx="637">
                  <c:v>2627.9331000000002</c:v>
                </c:pt>
                <c:pt idx="638">
                  <c:v>2627.93334</c:v>
                </c:pt>
                <c:pt idx="639">
                  <c:v>2627.93334</c:v>
                </c:pt>
                <c:pt idx="640">
                  <c:v>2627.93334</c:v>
                </c:pt>
                <c:pt idx="641">
                  <c:v>2627.93334</c:v>
                </c:pt>
                <c:pt idx="642">
                  <c:v>2627.93334</c:v>
                </c:pt>
                <c:pt idx="643">
                  <c:v>2627.93334</c:v>
                </c:pt>
                <c:pt idx="644">
                  <c:v>2627.9328599999999</c:v>
                </c:pt>
                <c:pt idx="645">
                  <c:v>2627.9326099999998</c:v>
                </c:pt>
                <c:pt idx="646">
                  <c:v>2627.93237</c:v>
                </c:pt>
                <c:pt idx="647">
                  <c:v>2627.9321199999999</c:v>
                </c:pt>
                <c:pt idx="648">
                  <c:v>2627.9318800000001</c:v>
                </c:pt>
                <c:pt idx="649">
                  <c:v>2627.9318800000001</c:v>
                </c:pt>
                <c:pt idx="650">
                  <c:v>2627.9318800000001</c:v>
                </c:pt>
                <c:pt idx="651">
                  <c:v>2627.9318800000001</c:v>
                </c:pt>
                <c:pt idx="652">
                  <c:v>2627.9316399999998</c:v>
                </c:pt>
                <c:pt idx="653">
                  <c:v>2627.9316399999998</c:v>
                </c:pt>
                <c:pt idx="654">
                  <c:v>2627.9316399999998</c:v>
                </c:pt>
                <c:pt idx="655">
                  <c:v>2627.9316399999998</c:v>
                </c:pt>
                <c:pt idx="656">
                  <c:v>2627.9316399999998</c:v>
                </c:pt>
                <c:pt idx="657">
                  <c:v>2627.9316399999998</c:v>
                </c:pt>
                <c:pt idx="658">
                  <c:v>2627.9316399999998</c:v>
                </c:pt>
                <c:pt idx="659">
                  <c:v>2627.9316399999998</c:v>
                </c:pt>
                <c:pt idx="660">
                  <c:v>2627.9316399999998</c:v>
                </c:pt>
                <c:pt idx="661">
                  <c:v>2627.9316399999998</c:v>
                </c:pt>
                <c:pt idx="662">
                  <c:v>2627.9316399999998</c:v>
                </c:pt>
                <c:pt idx="663">
                  <c:v>2627.9316399999998</c:v>
                </c:pt>
                <c:pt idx="664">
                  <c:v>2627.9316399999998</c:v>
                </c:pt>
                <c:pt idx="665">
                  <c:v>2627.9316399999998</c:v>
                </c:pt>
                <c:pt idx="666">
                  <c:v>2627.9316399999998</c:v>
                </c:pt>
                <c:pt idx="667">
                  <c:v>2627.9316399999998</c:v>
                </c:pt>
                <c:pt idx="668">
                  <c:v>2627.9313900000002</c:v>
                </c:pt>
                <c:pt idx="669">
                  <c:v>2627.9311499999999</c:v>
                </c:pt>
                <c:pt idx="670">
                  <c:v>2627.9308999999998</c:v>
                </c:pt>
                <c:pt idx="671">
                  <c:v>2627.9308999999998</c:v>
                </c:pt>
                <c:pt idx="672">
                  <c:v>2627.9304099999999</c:v>
                </c:pt>
                <c:pt idx="673">
                  <c:v>2627.9304099999999</c:v>
                </c:pt>
                <c:pt idx="674">
                  <c:v>2627.9299299999998</c:v>
                </c:pt>
                <c:pt idx="675">
                  <c:v>2627.9296800000002</c:v>
                </c:pt>
                <c:pt idx="676">
                  <c:v>2627.9294399999999</c:v>
                </c:pt>
                <c:pt idx="677">
                  <c:v>2627.9291899999998</c:v>
                </c:pt>
                <c:pt idx="678">
                  <c:v>2627.9291899999998</c:v>
                </c:pt>
                <c:pt idx="679">
                  <c:v>2627.9291899999998</c:v>
                </c:pt>
                <c:pt idx="680">
                  <c:v>2627.9291899999998</c:v>
                </c:pt>
                <c:pt idx="681">
                  <c:v>2627.9291899999998</c:v>
                </c:pt>
                <c:pt idx="682">
                  <c:v>2627.9291899999998</c:v>
                </c:pt>
                <c:pt idx="683">
                  <c:v>2627.9291899999998</c:v>
                </c:pt>
                <c:pt idx="684">
                  <c:v>2627.9291899999998</c:v>
                </c:pt>
                <c:pt idx="685">
                  <c:v>2627.9291899999998</c:v>
                </c:pt>
                <c:pt idx="686">
                  <c:v>2627.9291899999998</c:v>
                </c:pt>
                <c:pt idx="687">
                  <c:v>2627.9291899999998</c:v>
                </c:pt>
                <c:pt idx="688">
                  <c:v>2627.9291899999998</c:v>
                </c:pt>
                <c:pt idx="689">
                  <c:v>2627.9291899999998</c:v>
                </c:pt>
                <c:pt idx="690">
                  <c:v>2627.9291899999998</c:v>
                </c:pt>
                <c:pt idx="691">
                  <c:v>2627.92895</c:v>
                </c:pt>
                <c:pt idx="692">
                  <c:v>2627.92895</c:v>
                </c:pt>
                <c:pt idx="693">
                  <c:v>2627.92895</c:v>
                </c:pt>
                <c:pt idx="694">
                  <c:v>2627.92895</c:v>
                </c:pt>
                <c:pt idx="695">
                  <c:v>2627.9291899999998</c:v>
                </c:pt>
                <c:pt idx="696">
                  <c:v>2627.9291899999998</c:v>
                </c:pt>
                <c:pt idx="697">
                  <c:v>2627.9291899999998</c:v>
                </c:pt>
                <c:pt idx="698">
                  <c:v>2627.9294399999999</c:v>
                </c:pt>
                <c:pt idx="699">
                  <c:v>2627.9294399999999</c:v>
                </c:pt>
                <c:pt idx="700">
                  <c:v>2627.9294399999999</c:v>
                </c:pt>
                <c:pt idx="701">
                  <c:v>2627.9294399999999</c:v>
                </c:pt>
                <c:pt idx="702">
                  <c:v>2627.9294399999999</c:v>
                </c:pt>
                <c:pt idx="703">
                  <c:v>2627.9296800000002</c:v>
                </c:pt>
                <c:pt idx="704">
                  <c:v>2627.9299299999998</c:v>
                </c:pt>
                <c:pt idx="705">
                  <c:v>2627.9299299999998</c:v>
                </c:pt>
                <c:pt idx="706">
                  <c:v>2627.9299299999998</c:v>
                </c:pt>
                <c:pt idx="707">
                  <c:v>2627.9296800000002</c:v>
                </c:pt>
                <c:pt idx="708">
                  <c:v>2627.9296800000002</c:v>
                </c:pt>
                <c:pt idx="709">
                  <c:v>2627.9296800000002</c:v>
                </c:pt>
                <c:pt idx="710">
                  <c:v>2627.9296800000002</c:v>
                </c:pt>
                <c:pt idx="711">
                  <c:v>2627.9296800000002</c:v>
                </c:pt>
                <c:pt idx="712">
                  <c:v>2627.9296800000002</c:v>
                </c:pt>
                <c:pt idx="713">
                  <c:v>2627.9296800000002</c:v>
                </c:pt>
                <c:pt idx="714">
                  <c:v>2627.9296800000002</c:v>
                </c:pt>
                <c:pt idx="715">
                  <c:v>2627.9296800000002</c:v>
                </c:pt>
                <c:pt idx="716">
                  <c:v>2627.9296800000002</c:v>
                </c:pt>
                <c:pt idx="717">
                  <c:v>2627.9296800000002</c:v>
                </c:pt>
                <c:pt idx="718">
                  <c:v>2627.9296800000002</c:v>
                </c:pt>
                <c:pt idx="719">
                  <c:v>2627.9296800000002</c:v>
                </c:pt>
                <c:pt idx="720">
                  <c:v>2627.9296800000002</c:v>
                </c:pt>
                <c:pt idx="721">
                  <c:v>2627.9294399999999</c:v>
                </c:pt>
                <c:pt idx="722">
                  <c:v>2627.9296800000002</c:v>
                </c:pt>
                <c:pt idx="723">
                  <c:v>2627.9296800000002</c:v>
                </c:pt>
                <c:pt idx="724">
                  <c:v>2627.9299299999998</c:v>
                </c:pt>
                <c:pt idx="725">
                  <c:v>2627.9299299999998</c:v>
                </c:pt>
                <c:pt idx="726">
                  <c:v>2627.9299299999998</c:v>
                </c:pt>
                <c:pt idx="727">
                  <c:v>2627.9301700000001</c:v>
                </c:pt>
                <c:pt idx="728">
                  <c:v>2627.9301700000001</c:v>
                </c:pt>
                <c:pt idx="729">
                  <c:v>2627.9301700000001</c:v>
                </c:pt>
                <c:pt idx="730">
                  <c:v>2627.9301700000001</c:v>
                </c:pt>
                <c:pt idx="731">
                  <c:v>2627.9301700000001</c:v>
                </c:pt>
                <c:pt idx="732">
                  <c:v>2627.9301700000001</c:v>
                </c:pt>
                <c:pt idx="733">
                  <c:v>2627.9301700000001</c:v>
                </c:pt>
                <c:pt idx="734">
                  <c:v>2627.9301700000001</c:v>
                </c:pt>
                <c:pt idx="735">
                  <c:v>2627.9301700000001</c:v>
                </c:pt>
                <c:pt idx="736">
                  <c:v>2627.9304099999999</c:v>
                </c:pt>
                <c:pt idx="737">
                  <c:v>2627.9304099999999</c:v>
                </c:pt>
                <c:pt idx="738">
                  <c:v>2627.9304099999999</c:v>
                </c:pt>
                <c:pt idx="739">
                  <c:v>2627.9304099999999</c:v>
                </c:pt>
                <c:pt idx="740">
                  <c:v>2627.9304099999999</c:v>
                </c:pt>
                <c:pt idx="741">
                  <c:v>2627.9304099999999</c:v>
                </c:pt>
                <c:pt idx="742">
                  <c:v>2627.9304099999999</c:v>
                </c:pt>
                <c:pt idx="743">
                  <c:v>2627.9301700000001</c:v>
                </c:pt>
                <c:pt idx="744">
                  <c:v>2627.9299299999998</c:v>
                </c:pt>
                <c:pt idx="745">
                  <c:v>2627.9299299999998</c:v>
                </c:pt>
                <c:pt idx="746">
                  <c:v>2627.9301700000001</c:v>
                </c:pt>
                <c:pt idx="747">
                  <c:v>2627.9301700000001</c:v>
                </c:pt>
                <c:pt idx="748">
                  <c:v>2627.9299299999998</c:v>
                </c:pt>
                <c:pt idx="749">
                  <c:v>2627.9299299999998</c:v>
                </c:pt>
                <c:pt idx="750">
                  <c:v>2627.9299299999998</c:v>
                </c:pt>
                <c:pt idx="751">
                  <c:v>2627.9299299999998</c:v>
                </c:pt>
                <c:pt idx="752">
                  <c:v>2627.9299299999998</c:v>
                </c:pt>
                <c:pt idx="753">
                  <c:v>2627.9299299999998</c:v>
                </c:pt>
                <c:pt idx="754">
                  <c:v>2627.9299299999998</c:v>
                </c:pt>
                <c:pt idx="755">
                  <c:v>2627.9299299999998</c:v>
                </c:pt>
                <c:pt idx="756">
                  <c:v>2627.9299299999998</c:v>
                </c:pt>
                <c:pt idx="757">
                  <c:v>2627.9299299999998</c:v>
                </c:pt>
                <c:pt idx="758">
                  <c:v>2627.9299299999998</c:v>
                </c:pt>
                <c:pt idx="759">
                  <c:v>2627.9299299999998</c:v>
                </c:pt>
                <c:pt idx="760">
                  <c:v>2627.9299299999998</c:v>
                </c:pt>
                <c:pt idx="761">
                  <c:v>2627.9301700000001</c:v>
                </c:pt>
                <c:pt idx="762">
                  <c:v>2627.9299299999998</c:v>
                </c:pt>
                <c:pt idx="763">
                  <c:v>2627.9301700000001</c:v>
                </c:pt>
                <c:pt idx="764">
                  <c:v>2627.9301700000001</c:v>
                </c:pt>
                <c:pt idx="765">
                  <c:v>2627.9301700000001</c:v>
                </c:pt>
                <c:pt idx="766">
                  <c:v>2627.9301700000001</c:v>
                </c:pt>
                <c:pt idx="767">
                  <c:v>2627.9301700000001</c:v>
                </c:pt>
                <c:pt idx="768">
                  <c:v>2627.9301700000001</c:v>
                </c:pt>
                <c:pt idx="769">
                  <c:v>2627.9301700000001</c:v>
                </c:pt>
                <c:pt idx="770">
                  <c:v>2627.9299299999998</c:v>
                </c:pt>
                <c:pt idx="771">
                  <c:v>2627.9299299999998</c:v>
                </c:pt>
                <c:pt idx="772">
                  <c:v>2627.9299299999998</c:v>
                </c:pt>
                <c:pt idx="773">
                  <c:v>2627.9299299999998</c:v>
                </c:pt>
                <c:pt idx="774">
                  <c:v>2627.9299299999998</c:v>
                </c:pt>
                <c:pt idx="775">
                  <c:v>2627.9299299999998</c:v>
                </c:pt>
                <c:pt idx="776">
                  <c:v>2627.9299299999998</c:v>
                </c:pt>
                <c:pt idx="777">
                  <c:v>2627.9299299999998</c:v>
                </c:pt>
                <c:pt idx="778">
                  <c:v>2627.9299299999998</c:v>
                </c:pt>
                <c:pt idx="779">
                  <c:v>2627.9299299999998</c:v>
                </c:pt>
                <c:pt idx="780">
                  <c:v>2627.9299299999998</c:v>
                </c:pt>
                <c:pt idx="781">
                  <c:v>2627.9299299999998</c:v>
                </c:pt>
                <c:pt idx="782">
                  <c:v>2627.9299299999998</c:v>
                </c:pt>
                <c:pt idx="783">
                  <c:v>2627.9299299999998</c:v>
                </c:pt>
                <c:pt idx="784">
                  <c:v>2627.9299299999998</c:v>
                </c:pt>
                <c:pt idx="785">
                  <c:v>2627.9299299999998</c:v>
                </c:pt>
                <c:pt idx="786">
                  <c:v>2627.9299299999998</c:v>
                </c:pt>
                <c:pt idx="787">
                  <c:v>2627.9299299999998</c:v>
                </c:pt>
                <c:pt idx="788">
                  <c:v>2627.9296800000002</c:v>
                </c:pt>
                <c:pt idx="789">
                  <c:v>2627.9296800000002</c:v>
                </c:pt>
                <c:pt idx="790">
                  <c:v>2627.9296800000002</c:v>
                </c:pt>
                <c:pt idx="791">
                  <c:v>2627.9296800000002</c:v>
                </c:pt>
                <c:pt idx="792">
                  <c:v>2627.9296800000002</c:v>
                </c:pt>
                <c:pt idx="793">
                  <c:v>2627.9296800000002</c:v>
                </c:pt>
                <c:pt idx="794">
                  <c:v>2627.9299299999998</c:v>
                </c:pt>
                <c:pt idx="795">
                  <c:v>2627.9299299999998</c:v>
                </c:pt>
                <c:pt idx="796">
                  <c:v>2627.9299299999998</c:v>
                </c:pt>
                <c:pt idx="797">
                  <c:v>2627.9299299999998</c:v>
                </c:pt>
                <c:pt idx="798">
                  <c:v>2627.9299299999998</c:v>
                </c:pt>
                <c:pt idx="799">
                  <c:v>2627.9296800000002</c:v>
                </c:pt>
                <c:pt idx="800">
                  <c:v>2627.9299299999998</c:v>
                </c:pt>
                <c:pt idx="801">
                  <c:v>2627.9299299999998</c:v>
                </c:pt>
                <c:pt idx="802">
                  <c:v>2627.9299299999998</c:v>
                </c:pt>
                <c:pt idx="803">
                  <c:v>2627.9299299999998</c:v>
                </c:pt>
                <c:pt idx="804">
                  <c:v>2627.9299299999998</c:v>
                </c:pt>
                <c:pt idx="805">
                  <c:v>2627.9299299999998</c:v>
                </c:pt>
                <c:pt idx="806">
                  <c:v>2627.9296800000002</c:v>
                </c:pt>
                <c:pt idx="807">
                  <c:v>2627.9296800000002</c:v>
                </c:pt>
                <c:pt idx="808">
                  <c:v>2627.9294399999999</c:v>
                </c:pt>
                <c:pt idx="809">
                  <c:v>2627.9294399999999</c:v>
                </c:pt>
                <c:pt idx="810">
                  <c:v>2627.92895</c:v>
                </c:pt>
                <c:pt idx="811">
                  <c:v>2627.92895</c:v>
                </c:pt>
                <c:pt idx="812">
                  <c:v>2627.9287100000001</c:v>
                </c:pt>
                <c:pt idx="813">
                  <c:v>2627.9287100000001</c:v>
                </c:pt>
                <c:pt idx="814">
                  <c:v>2627.9287100000001</c:v>
                </c:pt>
                <c:pt idx="815">
                  <c:v>2627.9287100000001</c:v>
                </c:pt>
                <c:pt idx="816">
                  <c:v>2627.9287100000001</c:v>
                </c:pt>
                <c:pt idx="817">
                  <c:v>2627.9287100000001</c:v>
                </c:pt>
                <c:pt idx="818">
                  <c:v>2627.9287100000001</c:v>
                </c:pt>
                <c:pt idx="819">
                  <c:v>2627.9284600000001</c:v>
                </c:pt>
                <c:pt idx="820">
                  <c:v>2627.9284600000001</c:v>
                </c:pt>
                <c:pt idx="821">
                  <c:v>2627.9284600000001</c:v>
                </c:pt>
                <c:pt idx="822">
                  <c:v>2627.9284600000001</c:v>
                </c:pt>
                <c:pt idx="823">
                  <c:v>2627.9282199999998</c:v>
                </c:pt>
                <c:pt idx="824">
                  <c:v>2627.9282199999998</c:v>
                </c:pt>
                <c:pt idx="825">
                  <c:v>2627.9282199999998</c:v>
                </c:pt>
                <c:pt idx="826">
                  <c:v>2627.9282199999998</c:v>
                </c:pt>
                <c:pt idx="827">
                  <c:v>2627.9279700000002</c:v>
                </c:pt>
                <c:pt idx="828">
                  <c:v>2627.9279700000002</c:v>
                </c:pt>
                <c:pt idx="829">
                  <c:v>2627.9279700000002</c:v>
                </c:pt>
                <c:pt idx="830">
                  <c:v>2627.9279700000002</c:v>
                </c:pt>
                <c:pt idx="831">
                  <c:v>2627.9279700000002</c:v>
                </c:pt>
                <c:pt idx="832">
                  <c:v>2627.9279700000002</c:v>
                </c:pt>
                <c:pt idx="833">
                  <c:v>2627.9279700000002</c:v>
                </c:pt>
                <c:pt idx="834">
                  <c:v>2627.9279700000002</c:v>
                </c:pt>
                <c:pt idx="835">
                  <c:v>2627.9279700000002</c:v>
                </c:pt>
                <c:pt idx="836">
                  <c:v>2627.9279700000002</c:v>
                </c:pt>
                <c:pt idx="837">
                  <c:v>2627.9279700000002</c:v>
                </c:pt>
                <c:pt idx="838">
                  <c:v>2627.9279700000002</c:v>
                </c:pt>
                <c:pt idx="839">
                  <c:v>2627.9279700000002</c:v>
                </c:pt>
                <c:pt idx="840">
                  <c:v>2627.9279700000002</c:v>
                </c:pt>
                <c:pt idx="841">
                  <c:v>2627.9279700000002</c:v>
                </c:pt>
                <c:pt idx="842">
                  <c:v>2627.9279700000002</c:v>
                </c:pt>
                <c:pt idx="843">
                  <c:v>2627.9279700000002</c:v>
                </c:pt>
                <c:pt idx="844">
                  <c:v>2627.9279700000002</c:v>
                </c:pt>
                <c:pt idx="845">
                  <c:v>2627.9279700000002</c:v>
                </c:pt>
                <c:pt idx="846">
                  <c:v>2627.9279700000002</c:v>
                </c:pt>
                <c:pt idx="847">
                  <c:v>2627.9279700000002</c:v>
                </c:pt>
                <c:pt idx="848">
                  <c:v>2627.9279700000002</c:v>
                </c:pt>
                <c:pt idx="849">
                  <c:v>2627.9279700000002</c:v>
                </c:pt>
                <c:pt idx="850">
                  <c:v>2627.9279700000002</c:v>
                </c:pt>
                <c:pt idx="851">
                  <c:v>2627.9279700000002</c:v>
                </c:pt>
                <c:pt idx="852">
                  <c:v>2627.9282199999998</c:v>
                </c:pt>
                <c:pt idx="853">
                  <c:v>2627.9279700000002</c:v>
                </c:pt>
                <c:pt idx="854">
                  <c:v>2627.9282199999998</c:v>
                </c:pt>
                <c:pt idx="855">
                  <c:v>2627.9282199999998</c:v>
                </c:pt>
                <c:pt idx="856">
                  <c:v>2627.9282199999998</c:v>
                </c:pt>
                <c:pt idx="857">
                  <c:v>2627.9282199999998</c:v>
                </c:pt>
                <c:pt idx="858">
                  <c:v>2627.9279700000002</c:v>
                </c:pt>
                <c:pt idx="859">
                  <c:v>2627.9279700000002</c:v>
                </c:pt>
                <c:pt idx="860">
                  <c:v>2627.9279700000002</c:v>
                </c:pt>
                <c:pt idx="861">
                  <c:v>2627.9279700000002</c:v>
                </c:pt>
                <c:pt idx="862">
                  <c:v>2627.9279700000002</c:v>
                </c:pt>
                <c:pt idx="863">
                  <c:v>2627.9279700000002</c:v>
                </c:pt>
                <c:pt idx="864">
                  <c:v>2627.9277299999999</c:v>
                </c:pt>
                <c:pt idx="865">
                  <c:v>2627.9277299999999</c:v>
                </c:pt>
                <c:pt idx="866">
                  <c:v>2627.9277299999999</c:v>
                </c:pt>
                <c:pt idx="867">
                  <c:v>2627.92749</c:v>
                </c:pt>
                <c:pt idx="868">
                  <c:v>2627.92749</c:v>
                </c:pt>
                <c:pt idx="869">
                  <c:v>2627.92749</c:v>
                </c:pt>
                <c:pt idx="870">
                  <c:v>2627.92749</c:v>
                </c:pt>
                <c:pt idx="871">
                  <c:v>2627.92749</c:v>
                </c:pt>
                <c:pt idx="872">
                  <c:v>2627.92724</c:v>
                </c:pt>
                <c:pt idx="873">
                  <c:v>2627.92724</c:v>
                </c:pt>
                <c:pt idx="874">
                  <c:v>2627.9270000000001</c:v>
                </c:pt>
                <c:pt idx="875">
                  <c:v>2627.9270000000001</c:v>
                </c:pt>
                <c:pt idx="876">
                  <c:v>2627.9270000000001</c:v>
                </c:pt>
                <c:pt idx="877">
                  <c:v>2627.9270000000001</c:v>
                </c:pt>
                <c:pt idx="878">
                  <c:v>2627.9270000000001</c:v>
                </c:pt>
                <c:pt idx="879">
                  <c:v>2627.9267500000001</c:v>
                </c:pt>
                <c:pt idx="880">
                  <c:v>2627.9267500000001</c:v>
                </c:pt>
                <c:pt idx="881">
                  <c:v>2627.9267500000001</c:v>
                </c:pt>
                <c:pt idx="882">
                  <c:v>2627.9267500000001</c:v>
                </c:pt>
                <c:pt idx="883">
                  <c:v>2627.9265099999998</c:v>
                </c:pt>
                <c:pt idx="884">
                  <c:v>2627.9265099999998</c:v>
                </c:pt>
                <c:pt idx="885">
                  <c:v>2627.9265099999998</c:v>
                </c:pt>
                <c:pt idx="886">
                  <c:v>2627.9265099999998</c:v>
                </c:pt>
                <c:pt idx="887">
                  <c:v>2627.9265099999998</c:v>
                </c:pt>
                <c:pt idx="888">
                  <c:v>2627.9265099999998</c:v>
                </c:pt>
                <c:pt idx="889">
                  <c:v>2627.9265099999998</c:v>
                </c:pt>
                <c:pt idx="890">
                  <c:v>2627.9265099999998</c:v>
                </c:pt>
                <c:pt idx="891">
                  <c:v>2627.9265099999998</c:v>
                </c:pt>
                <c:pt idx="892">
                  <c:v>2627.9265099999998</c:v>
                </c:pt>
                <c:pt idx="893">
                  <c:v>2627.9265099999998</c:v>
                </c:pt>
                <c:pt idx="894">
                  <c:v>2627.9265099999998</c:v>
                </c:pt>
                <c:pt idx="895">
                  <c:v>2627.9265099999998</c:v>
                </c:pt>
                <c:pt idx="896">
                  <c:v>2627.9267500000001</c:v>
                </c:pt>
                <c:pt idx="897">
                  <c:v>2627.9265099999998</c:v>
                </c:pt>
                <c:pt idx="898">
                  <c:v>2627.9265099999998</c:v>
                </c:pt>
                <c:pt idx="899">
                  <c:v>2627.9265099999998</c:v>
                </c:pt>
                <c:pt idx="900">
                  <c:v>2627.9265099999998</c:v>
                </c:pt>
                <c:pt idx="901">
                  <c:v>2627.9265099999998</c:v>
                </c:pt>
                <c:pt idx="902">
                  <c:v>2627.9265099999998</c:v>
                </c:pt>
                <c:pt idx="903">
                  <c:v>2627.9265099999998</c:v>
                </c:pt>
                <c:pt idx="904">
                  <c:v>2627.9265099999998</c:v>
                </c:pt>
                <c:pt idx="905">
                  <c:v>2627.9265099999998</c:v>
                </c:pt>
                <c:pt idx="906">
                  <c:v>2627.9262600000002</c:v>
                </c:pt>
                <c:pt idx="907">
                  <c:v>2627.9262600000002</c:v>
                </c:pt>
                <c:pt idx="908">
                  <c:v>2627.9262600000002</c:v>
                </c:pt>
                <c:pt idx="909">
                  <c:v>2627.9262600000002</c:v>
                </c:pt>
                <c:pt idx="910">
                  <c:v>2627.9262600000002</c:v>
                </c:pt>
                <c:pt idx="911">
                  <c:v>2627.9262600000002</c:v>
                </c:pt>
                <c:pt idx="912">
                  <c:v>2627.9262600000002</c:v>
                </c:pt>
                <c:pt idx="913">
                  <c:v>2627.9262600000002</c:v>
                </c:pt>
                <c:pt idx="914">
                  <c:v>2627.9262600000002</c:v>
                </c:pt>
                <c:pt idx="915">
                  <c:v>2627.9260199999999</c:v>
                </c:pt>
                <c:pt idx="916">
                  <c:v>2627.9260199999999</c:v>
                </c:pt>
                <c:pt idx="917">
                  <c:v>2627.9260199999999</c:v>
                </c:pt>
                <c:pt idx="918">
                  <c:v>2627.9260199999999</c:v>
                </c:pt>
                <c:pt idx="919">
                  <c:v>2627.9260199999999</c:v>
                </c:pt>
                <c:pt idx="920">
                  <c:v>2627.9260199999999</c:v>
                </c:pt>
                <c:pt idx="921">
                  <c:v>2627.9260199999999</c:v>
                </c:pt>
                <c:pt idx="922">
                  <c:v>2627.9260199999999</c:v>
                </c:pt>
                <c:pt idx="923">
                  <c:v>2627.9260199999999</c:v>
                </c:pt>
                <c:pt idx="924">
                  <c:v>2627.9260199999999</c:v>
                </c:pt>
                <c:pt idx="925">
                  <c:v>2627.92578</c:v>
                </c:pt>
                <c:pt idx="926">
                  <c:v>2627.92578</c:v>
                </c:pt>
                <c:pt idx="927">
                  <c:v>2627.92578</c:v>
                </c:pt>
                <c:pt idx="928">
                  <c:v>2627.92578</c:v>
                </c:pt>
                <c:pt idx="929">
                  <c:v>2627.92578</c:v>
                </c:pt>
                <c:pt idx="930">
                  <c:v>2627.92553</c:v>
                </c:pt>
                <c:pt idx="931">
                  <c:v>2627.92553</c:v>
                </c:pt>
                <c:pt idx="932">
                  <c:v>2627.92578</c:v>
                </c:pt>
                <c:pt idx="933">
                  <c:v>2627.92578</c:v>
                </c:pt>
                <c:pt idx="934">
                  <c:v>2627.92578</c:v>
                </c:pt>
                <c:pt idx="935">
                  <c:v>2627.92578</c:v>
                </c:pt>
                <c:pt idx="936">
                  <c:v>2627.92578</c:v>
                </c:pt>
                <c:pt idx="937">
                  <c:v>2627.92578</c:v>
                </c:pt>
                <c:pt idx="938">
                  <c:v>2627.92578</c:v>
                </c:pt>
                <c:pt idx="939">
                  <c:v>2627.92578</c:v>
                </c:pt>
                <c:pt idx="940">
                  <c:v>2627.92578</c:v>
                </c:pt>
                <c:pt idx="941">
                  <c:v>2627.92578</c:v>
                </c:pt>
                <c:pt idx="942">
                  <c:v>2627.92578</c:v>
                </c:pt>
                <c:pt idx="943">
                  <c:v>2627.92578</c:v>
                </c:pt>
                <c:pt idx="944">
                  <c:v>2627.92578</c:v>
                </c:pt>
                <c:pt idx="945">
                  <c:v>2627.9260199999999</c:v>
                </c:pt>
                <c:pt idx="946">
                  <c:v>2627.9260199999999</c:v>
                </c:pt>
                <c:pt idx="947">
                  <c:v>2627.9260199999999</c:v>
                </c:pt>
                <c:pt idx="948">
                  <c:v>2627.9260199999999</c:v>
                </c:pt>
                <c:pt idx="949">
                  <c:v>2627.9260199999999</c:v>
                </c:pt>
                <c:pt idx="950">
                  <c:v>2627.9260199999999</c:v>
                </c:pt>
                <c:pt idx="951">
                  <c:v>2627.9260199999999</c:v>
                </c:pt>
                <c:pt idx="952">
                  <c:v>2627.9260199999999</c:v>
                </c:pt>
                <c:pt idx="953">
                  <c:v>2627.9262600000002</c:v>
                </c:pt>
                <c:pt idx="954">
                  <c:v>2627.9262600000002</c:v>
                </c:pt>
                <c:pt idx="955">
                  <c:v>2627.9262600000002</c:v>
                </c:pt>
                <c:pt idx="956">
                  <c:v>2627.9262600000002</c:v>
                </c:pt>
                <c:pt idx="957">
                  <c:v>2627.9262600000002</c:v>
                </c:pt>
                <c:pt idx="958">
                  <c:v>2627.9262600000002</c:v>
                </c:pt>
                <c:pt idx="959">
                  <c:v>2627.9262600000002</c:v>
                </c:pt>
                <c:pt idx="960">
                  <c:v>2627.9262600000002</c:v>
                </c:pt>
                <c:pt idx="961">
                  <c:v>2627.9262600000002</c:v>
                </c:pt>
                <c:pt idx="962">
                  <c:v>2627.9262600000002</c:v>
                </c:pt>
                <c:pt idx="963">
                  <c:v>2627.9260199999999</c:v>
                </c:pt>
                <c:pt idx="964">
                  <c:v>2627.9260199999999</c:v>
                </c:pt>
                <c:pt idx="965">
                  <c:v>2627.9260199999999</c:v>
                </c:pt>
                <c:pt idx="966">
                  <c:v>2627.9260199999999</c:v>
                </c:pt>
                <c:pt idx="967">
                  <c:v>2627.9260199999999</c:v>
                </c:pt>
                <c:pt idx="968">
                  <c:v>2627.9260199999999</c:v>
                </c:pt>
                <c:pt idx="969">
                  <c:v>2627.9260199999999</c:v>
                </c:pt>
                <c:pt idx="970">
                  <c:v>2627.9260199999999</c:v>
                </c:pt>
                <c:pt idx="971">
                  <c:v>2627.9260199999999</c:v>
                </c:pt>
                <c:pt idx="972">
                  <c:v>2627.9260199999999</c:v>
                </c:pt>
                <c:pt idx="973">
                  <c:v>2627.9260199999999</c:v>
                </c:pt>
                <c:pt idx="974">
                  <c:v>2627.9260199999999</c:v>
                </c:pt>
                <c:pt idx="975">
                  <c:v>2627.9260199999999</c:v>
                </c:pt>
                <c:pt idx="976">
                  <c:v>2627.9260199999999</c:v>
                </c:pt>
                <c:pt idx="977">
                  <c:v>2627.9260199999999</c:v>
                </c:pt>
                <c:pt idx="978">
                  <c:v>2627.9260199999999</c:v>
                </c:pt>
                <c:pt idx="979">
                  <c:v>2627.9260199999999</c:v>
                </c:pt>
                <c:pt idx="980">
                  <c:v>2627.9260199999999</c:v>
                </c:pt>
                <c:pt idx="981">
                  <c:v>2627.9260199999999</c:v>
                </c:pt>
                <c:pt idx="982">
                  <c:v>2627.9260199999999</c:v>
                </c:pt>
                <c:pt idx="983">
                  <c:v>2627.9260199999999</c:v>
                </c:pt>
                <c:pt idx="984">
                  <c:v>2627.9260199999999</c:v>
                </c:pt>
                <c:pt idx="985">
                  <c:v>2627.9260199999999</c:v>
                </c:pt>
                <c:pt idx="986">
                  <c:v>2627.9260199999999</c:v>
                </c:pt>
                <c:pt idx="987">
                  <c:v>2627.9260199999999</c:v>
                </c:pt>
                <c:pt idx="988">
                  <c:v>2627.9260199999999</c:v>
                </c:pt>
                <c:pt idx="989">
                  <c:v>2627.9260199999999</c:v>
                </c:pt>
                <c:pt idx="990">
                  <c:v>2627.9260199999999</c:v>
                </c:pt>
                <c:pt idx="991">
                  <c:v>2627.9260199999999</c:v>
                </c:pt>
                <c:pt idx="992">
                  <c:v>2627.9260199999999</c:v>
                </c:pt>
                <c:pt idx="993">
                  <c:v>2627.9260199999999</c:v>
                </c:pt>
                <c:pt idx="994">
                  <c:v>2627.9260199999999</c:v>
                </c:pt>
                <c:pt idx="995">
                  <c:v>2627.9260199999999</c:v>
                </c:pt>
                <c:pt idx="996">
                  <c:v>2627.9260199999999</c:v>
                </c:pt>
                <c:pt idx="997">
                  <c:v>2627.9260199999999</c:v>
                </c:pt>
                <c:pt idx="998">
                  <c:v>2627.9260199999999</c:v>
                </c:pt>
                <c:pt idx="999">
                  <c:v>2627.92578</c:v>
                </c:pt>
                <c:pt idx="1000">
                  <c:v>2627.92578</c:v>
                </c:pt>
                <c:pt idx="1001">
                  <c:v>2627.92578</c:v>
                </c:pt>
                <c:pt idx="1002">
                  <c:v>2627.92578</c:v>
                </c:pt>
                <c:pt idx="1003">
                  <c:v>2627.92578</c:v>
                </c:pt>
                <c:pt idx="1004">
                  <c:v>2627.92578</c:v>
                </c:pt>
                <c:pt idx="1005">
                  <c:v>2627.92553</c:v>
                </c:pt>
                <c:pt idx="1006">
                  <c:v>2627.92553</c:v>
                </c:pt>
                <c:pt idx="1007">
                  <c:v>2627.92553</c:v>
                </c:pt>
                <c:pt idx="1008">
                  <c:v>2627.92553</c:v>
                </c:pt>
                <c:pt idx="1009">
                  <c:v>2627.92553</c:v>
                </c:pt>
                <c:pt idx="1010">
                  <c:v>2627.92553</c:v>
                </c:pt>
                <c:pt idx="1011">
                  <c:v>2627.92553</c:v>
                </c:pt>
                <c:pt idx="1012">
                  <c:v>2627.92578</c:v>
                </c:pt>
                <c:pt idx="1013">
                  <c:v>2627.92578</c:v>
                </c:pt>
                <c:pt idx="1014">
                  <c:v>2627.92578</c:v>
                </c:pt>
                <c:pt idx="1015">
                  <c:v>2627.92578</c:v>
                </c:pt>
                <c:pt idx="1016">
                  <c:v>2627.92578</c:v>
                </c:pt>
                <c:pt idx="1017">
                  <c:v>2627.92578</c:v>
                </c:pt>
                <c:pt idx="1018">
                  <c:v>2627.92578</c:v>
                </c:pt>
                <c:pt idx="1019">
                  <c:v>2627.92578</c:v>
                </c:pt>
                <c:pt idx="1020">
                  <c:v>2627.9260199999999</c:v>
                </c:pt>
                <c:pt idx="1021">
                  <c:v>2627.9260199999999</c:v>
                </c:pt>
                <c:pt idx="1022">
                  <c:v>2627.9260199999999</c:v>
                </c:pt>
                <c:pt idx="1023">
                  <c:v>2627.9260199999999</c:v>
                </c:pt>
                <c:pt idx="1024">
                  <c:v>2627.9260199999999</c:v>
                </c:pt>
                <c:pt idx="1025">
                  <c:v>2627.9260199999999</c:v>
                </c:pt>
                <c:pt idx="1026">
                  <c:v>2627.9260199999999</c:v>
                </c:pt>
                <c:pt idx="1027">
                  <c:v>2627.9262600000002</c:v>
                </c:pt>
                <c:pt idx="1028">
                  <c:v>2627.9262600000002</c:v>
                </c:pt>
                <c:pt idx="1029">
                  <c:v>2627.9262600000002</c:v>
                </c:pt>
                <c:pt idx="1030">
                  <c:v>2627.9262600000002</c:v>
                </c:pt>
                <c:pt idx="1031">
                  <c:v>2627.9262600000002</c:v>
                </c:pt>
                <c:pt idx="1032">
                  <c:v>2627.9265099999998</c:v>
                </c:pt>
                <c:pt idx="1033">
                  <c:v>2627.9265099999998</c:v>
                </c:pt>
                <c:pt idx="1034">
                  <c:v>2627.9265099999998</c:v>
                </c:pt>
                <c:pt idx="1035">
                  <c:v>2627.9265099999998</c:v>
                </c:pt>
                <c:pt idx="1036">
                  <c:v>2627.9267500000001</c:v>
                </c:pt>
                <c:pt idx="1037">
                  <c:v>2627.9267500000001</c:v>
                </c:pt>
                <c:pt idx="1038">
                  <c:v>2627.9267500000001</c:v>
                </c:pt>
                <c:pt idx="1039">
                  <c:v>2627.9267500000001</c:v>
                </c:pt>
                <c:pt idx="1040">
                  <c:v>2627.9270000000001</c:v>
                </c:pt>
                <c:pt idx="1041">
                  <c:v>2627.9270000000001</c:v>
                </c:pt>
                <c:pt idx="1042">
                  <c:v>2627.9270000000001</c:v>
                </c:pt>
                <c:pt idx="1043">
                  <c:v>2627.9270000000001</c:v>
                </c:pt>
                <c:pt idx="1044">
                  <c:v>2627.9270000000001</c:v>
                </c:pt>
                <c:pt idx="1045">
                  <c:v>2627.9270000000001</c:v>
                </c:pt>
                <c:pt idx="1046">
                  <c:v>2627.9270000000001</c:v>
                </c:pt>
                <c:pt idx="1047">
                  <c:v>2627.9270000000001</c:v>
                </c:pt>
                <c:pt idx="1048">
                  <c:v>2627.9270000000001</c:v>
                </c:pt>
                <c:pt idx="1049">
                  <c:v>2627.9270000000001</c:v>
                </c:pt>
                <c:pt idx="1050">
                  <c:v>2627.9270000000001</c:v>
                </c:pt>
                <c:pt idx="1051">
                  <c:v>2627.9270000000001</c:v>
                </c:pt>
                <c:pt idx="1052">
                  <c:v>2627.9270000000001</c:v>
                </c:pt>
                <c:pt idx="1053">
                  <c:v>2627.9270000000001</c:v>
                </c:pt>
                <c:pt idx="1054">
                  <c:v>2627.9270000000001</c:v>
                </c:pt>
                <c:pt idx="1055">
                  <c:v>2627.9270000000001</c:v>
                </c:pt>
                <c:pt idx="1056">
                  <c:v>2627.9270000000001</c:v>
                </c:pt>
                <c:pt idx="1057">
                  <c:v>2627.92724</c:v>
                </c:pt>
                <c:pt idx="1058">
                  <c:v>2627.92724</c:v>
                </c:pt>
                <c:pt idx="1059">
                  <c:v>2627.92724</c:v>
                </c:pt>
                <c:pt idx="1060">
                  <c:v>2627.92724</c:v>
                </c:pt>
                <c:pt idx="1061">
                  <c:v>2627.92724</c:v>
                </c:pt>
                <c:pt idx="1062">
                  <c:v>2627.92724</c:v>
                </c:pt>
                <c:pt idx="1063">
                  <c:v>2627.92724</c:v>
                </c:pt>
                <c:pt idx="1064">
                  <c:v>2627.92724</c:v>
                </c:pt>
                <c:pt idx="1065">
                  <c:v>2627.92724</c:v>
                </c:pt>
                <c:pt idx="1066">
                  <c:v>2627.92724</c:v>
                </c:pt>
                <c:pt idx="1067">
                  <c:v>2627.92724</c:v>
                </c:pt>
                <c:pt idx="1068">
                  <c:v>2627.9270000000001</c:v>
                </c:pt>
                <c:pt idx="1069">
                  <c:v>2627.9270000000001</c:v>
                </c:pt>
                <c:pt idx="1070">
                  <c:v>2627.9270000000001</c:v>
                </c:pt>
                <c:pt idx="1071">
                  <c:v>2627.9270000000001</c:v>
                </c:pt>
                <c:pt idx="1072">
                  <c:v>2627.9270000000001</c:v>
                </c:pt>
                <c:pt idx="1073">
                  <c:v>2627.9270000000001</c:v>
                </c:pt>
                <c:pt idx="1074">
                  <c:v>2627.9270000000001</c:v>
                </c:pt>
                <c:pt idx="1075">
                  <c:v>2627.9270000000001</c:v>
                </c:pt>
                <c:pt idx="1076">
                  <c:v>2627.9270000000001</c:v>
                </c:pt>
                <c:pt idx="1077">
                  <c:v>2627.9270000000001</c:v>
                </c:pt>
                <c:pt idx="1078">
                  <c:v>2627.9270000000001</c:v>
                </c:pt>
                <c:pt idx="1079">
                  <c:v>2627.9267500000001</c:v>
                </c:pt>
                <c:pt idx="1080">
                  <c:v>2627.9267500000001</c:v>
                </c:pt>
                <c:pt idx="1081">
                  <c:v>2627.9267500000001</c:v>
                </c:pt>
                <c:pt idx="1082">
                  <c:v>2627.9267500000001</c:v>
                </c:pt>
                <c:pt idx="1083">
                  <c:v>2627.9267500000001</c:v>
                </c:pt>
                <c:pt idx="1084">
                  <c:v>2627.9265099999998</c:v>
                </c:pt>
                <c:pt idx="1085">
                  <c:v>2627.9265099999998</c:v>
                </c:pt>
                <c:pt idx="1086">
                  <c:v>2627.9265099999998</c:v>
                </c:pt>
                <c:pt idx="1087">
                  <c:v>2627.9265099999998</c:v>
                </c:pt>
                <c:pt idx="1088">
                  <c:v>2627.9265099999998</c:v>
                </c:pt>
                <c:pt idx="1089">
                  <c:v>2627.9265099999998</c:v>
                </c:pt>
                <c:pt idx="1090">
                  <c:v>2627.9265099999998</c:v>
                </c:pt>
                <c:pt idx="1091">
                  <c:v>2627.9265099999998</c:v>
                </c:pt>
                <c:pt idx="1092">
                  <c:v>2627.9265099999998</c:v>
                </c:pt>
                <c:pt idx="1093">
                  <c:v>2627.9262600000002</c:v>
                </c:pt>
                <c:pt idx="1094">
                  <c:v>2627.9262600000002</c:v>
                </c:pt>
                <c:pt idx="1095">
                  <c:v>2627.9262600000002</c:v>
                </c:pt>
                <c:pt idx="1096">
                  <c:v>2627.9262600000002</c:v>
                </c:pt>
                <c:pt idx="1097">
                  <c:v>2627.9262600000002</c:v>
                </c:pt>
                <c:pt idx="1098">
                  <c:v>2627.9262600000002</c:v>
                </c:pt>
                <c:pt idx="1099">
                  <c:v>2627.9262600000002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D-4C50-960F-8419CE5F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12256"/>
        <c:axId val="294968288"/>
      </c:scatterChart>
      <c:valAx>
        <c:axId val="2036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68288"/>
        <c:crosses val="autoZero"/>
        <c:crossBetween val="midCat"/>
      </c:valAx>
      <c:valAx>
        <c:axId val="2949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'GPS1'!$C$1:$C$1100</c:f>
              <c:numCache>
                <c:formatCode>General</c:formatCode>
                <c:ptCount val="1100"/>
                <c:pt idx="0">
                  <c:v>148.02301</c:v>
                </c:pt>
                <c:pt idx="1">
                  <c:v>148.01598999999999</c:v>
                </c:pt>
                <c:pt idx="2">
                  <c:v>148.03199000000001</c:v>
                </c:pt>
                <c:pt idx="3">
                  <c:v>147.99798000000001</c:v>
                </c:pt>
                <c:pt idx="4">
                  <c:v>147.98099999999999</c:v>
                </c:pt>
                <c:pt idx="5">
                  <c:v>147.95199</c:v>
                </c:pt>
                <c:pt idx="6">
                  <c:v>147.92198999999999</c:v>
                </c:pt>
                <c:pt idx="7">
                  <c:v>147.89099999999999</c:v>
                </c:pt>
                <c:pt idx="8">
                  <c:v>147.85900000000001</c:v>
                </c:pt>
                <c:pt idx="9">
                  <c:v>147.87101000000001</c:v>
                </c:pt>
                <c:pt idx="10">
                  <c:v>147.89099999999999</c:v>
                </c:pt>
                <c:pt idx="11">
                  <c:v>147.94198</c:v>
                </c:pt>
                <c:pt idx="12">
                  <c:v>147.96099000000001</c:v>
                </c:pt>
                <c:pt idx="13">
                  <c:v>147.94299000000001</c:v>
                </c:pt>
                <c:pt idx="14">
                  <c:v>147.92599000000001</c:v>
                </c:pt>
                <c:pt idx="15">
                  <c:v>147.90499</c:v>
                </c:pt>
                <c:pt idx="16">
                  <c:v>147.90398999999999</c:v>
                </c:pt>
                <c:pt idx="17">
                  <c:v>147.90298999999999</c:v>
                </c:pt>
                <c:pt idx="18">
                  <c:v>147.89099999999999</c:v>
                </c:pt>
                <c:pt idx="19">
                  <c:v>147.92198999999999</c:v>
                </c:pt>
                <c:pt idx="20">
                  <c:v>147.96298999999999</c:v>
                </c:pt>
                <c:pt idx="21">
                  <c:v>148.23099999999999</c:v>
                </c:pt>
                <c:pt idx="22">
                  <c:v>148.32101</c:v>
                </c:pt>
                <c:pt idx="23">
                  <c:v>148.41498999999999</c:v>
                </c:pt>
                <c:pt idx="24">
                  <c:v>148.56899999999999</c:v>
                </c:pt>
                <c:pt idx="25">
                  <c:v>148.58999</c:v>
                </c:pt>
                <c:pt idx="26">
                  <c:v>148.68901</c:v>
                </c:pt>
                <c:pt idx="27">
                  <c:v>148.505</c:v>
                </c:pt>
                <c:pt idx="28">
                  <c:v>148.453</c:v>
                </c:pt>
                <c:pt idx="29">
                  <c:v>148.48799</c:v>
                </c:pt>
                <c:pt idx="30">
                  <c:v>148.54798</c:v>
                </c:pt>
                <c:pt idx="31">
                  <c:v>148.583</c:v>
                </c:pt>
                <c:pt idx="32">
                  <c:v>148.62200000000001</c:v>
                </c:pt>
                <c:pt idx="33">
                  <c:v>148.637</c:v>
                </c:pt>
                <c:pt idx="34">
                  <c:v>148.64399</c:v>
                </c:pt>
                <c:pt idx="35">
                  <c:v>148.733</c:v>
                </c:pt>
                <c:pt idx="36">
                  <c:v>148.76199</c:v>
                </c:pt>
                <c:pt idx="37">
                  <c:v>148.73500000000001</c:v>
                </c:pt>
                <c:pt idx="38">
                  <c:v>148.77199999999999</c:v>
                </c:pt>
                <c:pt idx="39">
                  <c:v>148.66300000000001</c:v>
                </c:pt>
                <c:pt idx="40">
                  <c:v>148.477</c:v>
                </c:pt>
                <c:pt idx="41">
                  <c:v>148.41597999999999</c:v>
                </c:pt>
                <c:pt idx="42">
                  <c:v>148.43099000000001</c:v>
                </c:pt>
                <c:pt idx="43">
                  <c:v>148.45399</c:v>
                </c:pt>
                <c:pt idx="44">
                  <c:v>148.52301</c:v>
                </c:pt>
                <c:pt idx="45">
                  <c:v>148.50799000000001</c:v>
                </c:pt>
                <c:pt idx="46">
                  <c:v>148.35400000000001</c:v>
                </c:pt>
                <c:pt idx="47">
                  <c:v>148.30798999999999</c:v>
                </c:pt>
                <c:pt idx="48">
                  <c:v>148.27999</c:v>
                </c:pt>
                <c:pt idx="49">
                  <c:v>148.274</c:v>
                </c:pt>
                <c:pt idx="50">
                  <c:v>148.28700000000001</c:v>
                </c:pt>
                <c:pt idx="51">
                  <c:v>148.26499000000001</c:v>
                </c:pt>
                <c:pt idx="52">
                  <c:v>148.20500000000001</c:v>
                </c:pt>
                <c:pt idx="53">
                  <c:v>148.30000000000001</c:v>
                </c:pt>
                <c:pt idx="54">
                  <c:v>148.35</c:v>
                </c:pt>
                <c:pt idx="55">
                  <c:v>148.559</c:v>
                </c:pt>
                <c:pt idx="56">
                  <c:v>148.88999000000001</c:v>
                </c:pt>
                <c:pt idx="57">
                  <c:v>149.23199</c:v>
                </c:pt>
                <c:pt idx="58">
                  <c:v>150.20899</c:v>
                </c:pt>
                <c:pt idx="59">
                  <c:v>151.26899</c:v>
                </c:pt>
                <c:pt idx="60">
                  <c:v>152.70500000000001</c:v>
                </c:pt>
                <c:pt idx="61">
                  <c:v>153.44999000000001</c:v>
                </c:pt>
                <c:pt idx="62">
                  <c:v>154.28998999999999</c:v>
                </c:pt>
                <c:pt idx="63">
                  <c:v>154.24699000000001</c:v>
                </c:pt>
                <c:pt idx="64">
                  <c:v>153.77600000000001</c:v>
                </c:pt>
                <c:pt idx="65">
                  <c:v>153.69598999999999</c:v>
                </c:pt>
                <c:pt idx="66">
                  <c:v>154.113</c:v>
                </c:pt>
                <c:pt idx="67">
                  <c:v>154.57599999999999</c:v>
                </c:pt>
                <c:pt idx="68">
                  <c:v>155.23099999999999</c:v>
                </c:pt>
                <c:pt idx="69">
                  <c:v>155.86399</c:v>
                </c:pt>
                <c:pt idx="70">
                  <c:v>156.83699999999999</c:v>
                </c:pt>
                <c:pt idx="71">
                  <c:v>157.352</c:v>
                </c:pt>
                <c:pt idx="72">
                  <c:v>158.06899999999999</c:v>
                </c:pt>
                <c:pt idx="73">
                  <c:v>158.62001000000001</c:v>
                </c:pt>
                <c:pt idx="74">
                  <c:v>159.45699999999999</c:v>
                </c:pt>
                <c:pt idx="75">
                  <c:v>160.06700000000001</c:v>
                </c:pt>
                <c:pt idx="76">
                  <c:v>161.07</c:v>
                </c:pt>
                <c:pt idx="77">
                  <c:v>161.71298999999999</c:v>
                </c:pt>
                <c:pt idx="78">
                  <c:v>162.70399</c:v>
                </c:pt>
                <c:pt idx="79">
                  <c:v>163.47300000000001</c:v>
                </c:pt>
                <c:pt idx="80">
                  <c:v>164.28100000000001</c:v>
                </c:pt>
                <c:pt idx="81">
                  <c:v>164.803</c:v>
                </c:pt>
                <c:pt idx="82">
                  <c:v>165.45199</c:v>
                </c:pt>
                <c:pt idx="83">
                  <c:v>165.761</c:v>
                </c:pt>
                <c:pt idx="84">
                  <c:v>166.28700000000001</c:v>
                </c:pt>
                <c:pt idx="85">
                  <c:v>166.65501</c:v>
                </c:pt>
                <c:pt idx="86">
                  <c:v>167.13101</c:v>
                </c:pt>
                <c:pt idx="87">
                  <c:v>167.40898999999999</c:v>
                </c:pt>
                <c:pt idx="88">
                  <c:v>167.60900000000001</c:v>
                </c:pt>
                <c:pt idx="89">
                  <c:v>167.67701</c:v>
                </c:pt>
                <c:pt idx="90">
                  <c:v>167.66200000000001</c:v>
                </c:pt>
                <c:pt idx="91">
                  <c:v>167.57</c:v>
                </c:pt>
                <c:pt idx="92">
                  <c:v>167.68700999999999</c:v>
                </c:pt>
                <c:pt idx="93">
                  <c:v>167.67901000000001</c:v>
                </c:pt>
                <c:pt idx="94">
                  <c:v>167.70699999999999</c:v>
                </c:pt>
                <c:pt idx="95">
                  <c:v>167.77500000000001</c:v>
                </c:pt>
                <c:pt idx="96">
                  <c:v>167.67500999999999</c:v>
                </c:pt>
                <c:pt idx="97">
                  <c:v>167.72998999999999</c:v>
                </c:pt>
                <c:pt idx="98">
                  <c:v>167.74099000000001</c:v>
                </c:pt>
                <c:pt idx="99">
                  <c:v>167.62200000000001</c:v>
                </c:pt>
                <c:pt idx="100">
                  <c:v>167.52600000000001</c:v>
                </c:pt>
                <c:pt idx="101">
                  <c:v>167.399</c:v>
                </c:pt>
                <c:pt idx="102">
                  <c:v>167.42699999999999</c:v>
                </c:pt>
                <c:pt idx="103">
                  <c:v>167.52600000000001</c:v>
                </c:pt>
                <c:pt idx="104">
                  <c:v>167.541</c:v>
                </c:pt>
                <c:pt idx="105">
                  <c:v>167.483</c:v>
                </c:pt>
                <c:pt idx="106">
                  <c:v>167.66300000000001</c:v>
                </c:pt>
                <c:pt idx="107">
                  <c:v>167.82701</c:v>
                </c:pt>
                <c:pt idx="108">
                  <c:v>167.91999000000001</c:v>
                </c:pt>
                <c:pt idx="109">
                  <c:v>167.99798000000001</c:v>
                </c:pt>
                <c:pt idx="110">
                  <c:v>168.15300999999999</c:v>
                </c:pt>
                <c:pt idx="111">
                  <c:v>168.17301</c:v>
                </c:pt>
                <c:pt idx="112">
                  <c:v>168.04597999999999</c:v>
                </c:pt>
                <c:pt idx="113">
                  <c:v>167.97</c:v>
                </c:pt>
                <c:pt idx="114">
                  <c:v>167.77600000000001</c:v>
                </c:pt>
                <c:pt idx="115">
                  <c:v>167.607</c:v>
                </c:pt>
                <c:pt idx="116">
                  <c:v>167.56299999999999</c:v>
                </c:pt>
                <c:pt idx="117">
                  <c:v>167.44099</c:v>
                </c:pt>
                <c:pt idx="118">
                  <c:v>167.387</c:v>
                </c:pt>
                <c:pt idx="119">
                  <c:v>167.44798</c:v>
                </c:pt>
                <c:pt idx="120">
                  <c:v>167.74598</c:v>
                </c:pt>
                <c:pt idx="121">
                  <c:v>167.88399999999999</c:v>
                </c:pt>
                <c:pt idx="122">
                  <c:v>168.04399000000001</c:v>
                </c:pt>
                <c:pt idx="123">
                  <c:v>168.19300000000001</c:v>
                </c:pt>
                <c:pt idx="124">
                  <c:v>168.47</c:v>
                </c:pt>
                <c:pt idx="125">
                  <c:v>168.65799999999999</c:v>
                </c:pt>
                <c:pt idx="126">
                  <c:v>168.93499</c:v>
                </c:pt>
                <c:pt idx="127">
                  <c:v>169.041</c:v>
                </c:pt>
                <c:pt idx="128">
                  <c:v>169.13200000000001</c:v>
                </c:pt>
                <c:pt idx="129">
                  <c:v>169.149</c:v>
                </c:pt>
                <c:pt idx="130">
                  <c:v>169.15799999999999</c:v>
                </c:pt>
                <c:pt idx="131">
                  <c:v>169.137</c:v>
                </c:pt>
                <c:pt idx="132">
                  <c:v>169.03799000000001</c:v>
                </c:pt>
                <c:pt idx="133">
                  <c:v>169.119</c:v>
                </c:pt>
                <c:pt idx="134">
                  <c:v>169.17600999999999</c:v>
                </c:pt>
                <c:pt idx="135">
                  <c:v>169.13800000000001</c:v>
                </c:pt>
                <c:pt idx="136">
                  <c:v>169.23999000000001</c:v>
                </c:pt>
                <c:pt idx="137">
                  <c:v>169.18501000000001</c:v>
                </c:pt>
                <c:pt idx="138">
                  <c:v>169.18199999999999</c:v>
                </c:pt>
                <c:pt idx="139">
                  <c:v>169.24898999999999</c:v>
                </c:pt>
                <c:pt idx="140">
                  <c:v>169.197</c:v>
                </c:pt>
                <c:pt idx="141">
                  <c:v>169.20899</c:v>
                </c:pt>
                <c:pt idx="142">
                  <c:v>169.22499999999999</c:v>
                </c:pt>
                <c:pt idx="143">
                  <c:v>169.21798000000001</c:v>
                </c:pt>
                <c:pt idx="144">
                  <c:v>169.065</c:v>
                </c:pt>
                <c:pt idx="145">
                  <c:v>168.93798000000001</c:v>
                </c:pt>
                <c:pt idx="146">
                  <c:v>168.88</c:v>
                </c:pt>
                <c:pt idx="147">
                  <c:v>168.815</c:v>
                </c:pt>
                <c:pt idx="148">
                  <c:v>168.85599999999999</c:v>
                </c:pt>
                <c:pt idx="149">
                  <c:v>168.97900000000001</c:v>
                </c:pt>
                <c:pt idx="150">
                  <c:v>169.06199000000001</c:v>
                </c:pt>
                <c:pt idx="151">
                  <c:v>169.01698999999999</c:v>
                </c:pt>
                <c:pt idx="152">
                  <c:v>169.10900000000001</c:v>
                </c:pt>
                <c:pt idx="153">
                  <c:v>169.05599000000001</c:v>
                </c:pt>
                <c:pt idx="154">
                  <c:v>168.74198000000001</c:v>
                </c:pt>
                <c:pt idx="155">
                  <c:v>168.92798999999999</c:v>
                </c:pt>
                <c:pt idx="156">
                  <c:v>168.76499000000001</c:v>
                </c:pt>
                <c:pt idx="157">
                  <c:v>168.73199</c:v>
                </c:pt>
                <c:pt idx="158">
                  <c:v>168.62300999999999</c:v>
                </c:pt>
                <c:pt idx="159">
                  <c:v>168.541</c:v>
                </c:pt>
                <c:pt idx="160">
                  <c:v>168.31299999999999</c:v>
                </c:pt>
                <c:pt idx="161">
                  <c:v>168.28899999999999</c:v>
                </c:pt>
                <c:pt idx="162">
                  <c:v>168.27699999999999</c:v>
                </c:pt>
                <c:pt idx="163">
                  <c:v>168.23500000000001</c:v>
                </c:pt>
                <c:pt idx="164">
                  <c:v>168.09700000000001</c:v>
                </c:pt>
                <c:pt idx="165">
                  <c:v>168.00398999999999</c:v>
                </c:pt>
                <c:pt idx="166">
                  <c:v>167.93199000000001</c:v>
                </c:pt>
                <c:pt idx="167">
                  <c:v>167.94597999999999</c:v>
                </c:pt>
                <c:pt idx="168">
                  <c:v>168.024</c:v>
                </c:pt>
                <c:pt idx="169">
                  <c:v>168.12200000000001</c:v>
                </c:pt>
                <c:pt idx="170">
                  <c:v>168.22</c:v>
                </c:pt>
                <c:pt idx="171">
                  <c:v>168.149</c:v>
                </c:pt>
                <c:pt idx="172">
                  <c:v>168.07500999999999</c:v>
                </c:pt>
                <c:pt idx="173">
                  <c:v>168.024</c:v>
                </c:pt>
                <c:pt idx="174">
                  <c:v>168.04597999999999</c:v>
                </c:pt>
                <c:pt idx="175">
                  <c:v>168.01799</c:v>
                </c:pt>
                <c:pt idx="176">
                  <c:v>167.93199000000001</c:v>
                </c:pt>
                <c:pt idx="177">
                  <c:v>167.90199000000001</c:v>
                </c:pt>
                <c:pt idx="178">
                  <c:v>167.88301000000001</c:v>
                </c:pt>
                <c:pt idx="179">
                  <c:v>167.85500999999999</c:v>
                </c:pt>
                <c:pt idx="180">
                  <c:v>167.74397999999999</c:v>
                </c:pt>
                <c:pt idx="181">
                  <c:v>167.71198999999999</c:v>
                </c:pt>
                <c:pt idx="182">
                  <c:v>167.62001000000001</c:v>
                </c:pt>
                <c:pt idx="183">
                  <c:v>167.608</c:v>
                </c:pt>
                <c:pt idx="184">
                  <c:v>167.51899</c:v>
                </c:pt>
                <c:pt idx="185">
                  <c:v>167.64198999999999</c:v>
                </c:pt>
                <c:pt idx="186">
                  <c:v>167.858</c:v>
                </c:pt>
                <c:pt idx="187">
                  <c:v>167.803</c:v>
                </c:pt>
                <c:pt idx="188">
                  <c:v>167.80699999999999</c:v>
                </c:pt>
                <c:pt idx="189">
                  <c:v>167.77699999999999</c:v>
                </c:pt>
                <c:pt idx="190">
                  <c:v>167.78100000000001</c:v>
                </c:pt>
                <c:pt idx="191">
                  <c:v>167.81299999999999</c:v>
                </c:pt>
                <c:pt idx="192">
                  <c:v>167.82301000000001</c:v>
                </c:pt>
                <c:pt idx="193">
                  <c:v>167.89999</c:v>
                </c:pt>
                <c:pt idx="194">
                  <c:v>168.04399000000001</c:v>
                </c:pt>
                <c:pt idx="195">
                  <c:v>168.12101000000001</c:v>
                </c:pt>
                <c:pt idx="196">
                  <c:v>168.14198999999999</c:v>
                </c:pt>
                <c:pt idx="197">
                  <c:v>168.07599999999999</c:v>
                </c:pt>
                <c:pt idx="198">
                  <c:v>167.99499</c:v>
                </c:pt>
                <c:pt idx="199">
                  <c:v>168.00998999999999</c:v>
                </c:pt>
                <c:pt idx="200">
                  <c:v>168.137</c:v>
                </c:pt>
                <c:pt idx="201">
                  <c:v>168.11599000000001</c:v>
                </c:pt>
                <c:pt idx="202">
                  <c:v>168.21898999999999</c:v>
                </c:pt>
                <c:pt idx="203">
                  <c:v>168.20999</c:v>
                </c:pt>
                <c:pt idx="204">
                  <c:v>168.21499</c:v>
                </c:pt>
                <c:pt idx="205">
                  <c:v>168.19598999999999</c:v>
                </c:pt>
                <c:pt idx="206">
                  <c:v>168.07101</c:v>
                </c:pt>
                <c:pt idx="207">
                  <c:v>168.059</c:v>
                </c:pt>
                <c:pt idx="208">
                  <c:v>167.93997999999999</c:v>
                </c:pt>
                <c:pt idx="209">
                  <c:v>167.79798</c:v>
                </c:pt>
                <c:pt idx="210">
                  <c:v>167.69</c:v>
                </c:pt>
                <c:pt idx="211">
                  <c:v>167.607</c:v>
                </c:pt>
                <c:pt idx="212">
                  <c:v>167.55199999999999</c:v>
                </c:pt>
                <c:pt idx="213">
                  <c:v>167.5</c:v>
                </c:pt>
                <c:pt idx="214">
                  <c:v>167.49397999999999</c:v>
                </c:pt>
                <c:pt idx="215">
                  <c:v>167.56100000000001</c:v>
                </c:pt>
                <c:pt idx="216">
                  <c:v>167.61399</c:v>
                </c:pt>
                <c:pt idx="217">
                  <c:v>167.62501</c:v>
                </c:pt>
                <c:pt idx="218">
                  <c:v>167.63200000000001</c:v>
                </c:pt>
                <c:pt idx="219">
                  <c:v>167.71798000000001</c:v>
                </c:pt>
                <c:pt idx="220">
                  <c:v>167.80500000000001</c:v>
                </c:pt>
                <c:pt idx="221">
                  <c:v>167.78100000000001</c:v>
                </c:pt>
                <c:pt idx="222">
                  <c:v>167.83999</c:v>
                </c:pt>
                <c:pt idx="223">
                  <c:v>167.84599</c:v>
                </c:pt>
                <c:pt idx="224">
                  <c:v>167.90997999999999</c:v>
                </c:pt>
                <c:pt idx="225">
                  <c:v>168.02</c:v>
                </c:pt>
                <c:pt idx="226">
                  <c:v>168.23099999999999</c:v>
                </c:pt>
                <c:pt idx="227">
                  <c:v>168.30599000000001</c:v>
                </c:pt>
                <c:pt idx="228">
                  <c:v>168.37101000000001</c:v>
                </c:pt>
                <c:pt idx="229">
                  <c:v>168.41398000000001</c:v>
                </c:pt>
                <c:pt idx="230">
                  <c:v>168.47900000000001</c:v>
                </c:pt>
                <c:pt idx="231">
                  <c:v>168.59700000000001</c:v>
                </c:pt>
                <c:pt idx="232">
                  <c:v>168.69799</c:v>
                </c:pt>
                <c:pt idx="233">
                  <c:v>168.87101000000001</c:v>
                </c:pt>
                <c:pt idx="234">
                  <c:v>169.20399</c:v>
                </c:pt>
                <c:pt idx="235">
                  <c:v>169.40298999999999</c:v>
                </c:pt>
                <c:pt idx="236">
                  <c:v>169.815</c:v>
                </c:pt>
                <c:pt idx="237">
                  <c:v>170.065</c:v>
                </c:pt>
                <c:pt idx="238">
                  <c:v>170.52798999999999</c:v>
                </c:pt>
                <c:pt idx="239">
                  <c:v>170.88301000000001</c:v>
                </c:pt>
                <c:pt idx="240">
                  <c:v>171.36599000000001</c:v>
                </c:pt>
                <c:pt idx="241">
                  <c:v>171.63</c:v>
                </c:pt>
                <c:pt idx="242">
                  <c:v>171.95899</c:v>
                </c:pt>
                <c:pt idx="243">
                  <c:v>172.03599</c:v>
                </c:pt>
                <c:pt idx="244">
                  <c:v>172.16499999999999</c:v>
                </c:pt>
                <c:pt idx="245">
                  <c:v>172.24397999999999</c:v>
                </c:pt>
                <c:pt idx="246">
                  <c:v>172.40298999999999</c:v>
                </c:pt>
                <c:pt idx="247">
                  <c:v>172.46798000000001</c:v>
                </c:pt>
                <c:pt idx="248">
                  <c:v>172.63</c:v>
                </c:pt>
                <c:pt idx="249">
                  <c:v>172.76199</c:v>
                </c:pt>
                <c:pt idx="250">
                  <c:v>172.96198999999999</c:v>
                </c:pt>
                <c:pt idx="251">
                  <c:v>173.11399</c:v>
                </c:pt>
                <c:pt idx="252">
                  <c:v>173.25700000000001</c:v>
                </c:pt>
                <c:pt idx="253">
                  <c:v>173.28799000000001</c:v>
                </c:pt>
                <c:pt idx="254">
                  <c:v>173.453</c:v>
                </c:pt>
                <c:pt idx="255">
                  <c:v>173.56899999999999</c:v>
                </c:pt>
                <c:pt idx="256">
                  <c:v>173.70199</c:v>
                </c:pt>
                <c:pt idx="257">
                  <c:v>173.79798</c:v>
                </c:pt>
                <c:pt idx="258">
                  <c:v>173.98500000000001</c:v>
                </c:pt>
                <c:pt idx="259">
                  <c:v>174.059</c:v>
                </c:pt>
                <c:pt idx="260">
                  <c:v>174.12101000000001</c:v>
                </c:pt>
                <c:pt idx="261">
                  <c:v>174.197</c:v>
                </c:pt>
                <c:pt idx="262">
                  <c:v>174.29199</c:v>
                </c:pt>
                <c:pt idx="263">
                  <c:v>174.303</c:v>
                </c:pt>
                <c:pt idx="264">
                  <c:v>174.41899000000001</c:v>
                </c:pt>
                <c:pt idx="265">
                  <c:v>174.44099</c:v>
                </c:pt>
                <c:pt idx="266">
                  <c:v>174.65199999999999</c:v>
                </c:pt>
                <c:pt idx="267">
                  <c:v>174.76598999999999</c:v>
                </c:pt>
                <c:pt idx="268">
                  <c:v>174.91899000000001</c:v>
                </c:pt>
                <c:pt idx="269">
                  <c:v>175.03998999999999</c:v>
                </c:pt>
                <c:pt idx="270">
                  <c:v>175.22</c:v>
                </c:pt>
                <c:pt idx="271">
                  <c:v>175.309</c:v>
                </c:pt>
                <c:pt idx="272">
                  <c:v>175.40599</c:v>
                </c:pt>
                <c:pt idx="273">
                  <c:v>175.44699</c:v>
                </c:pt>
                <c:pt idx="274">
                  <c:v>175.58798999999999</c:v>
                </c:pt>
                <c:pt idx="275">
                  <c:v>175.71598</c:v>
                </c:pt>
                <c:pt idx="276">
                  <c:v>175.89798999999999</c:v>
                </c:pt>
                <c:pt idx="277">
                  <c:v>176.01399000000001</c:v>
                </c:pt>
                <c:pt idx="278">
                  <c:v>176.24499</c:v>
                </c:pt>
                <c:pt idx="279">
                  <c:v>176.387</c:v>
                </c:pt>
                <c:pt idx="280">
                  <c:v>176.65799999999999</c:v>
                </c:pt>
                <c:pt idx="281">
                  <c:v>176.74298999999999</c:v>
                </c:pt>
                <c:pt idx="282">
                  <c:v>177.02999</c:v>
                </c:pt>
                <c:pt idx="283">
                  <c:v>177.19799</c:v>
                </c:pt>
                <c:pt idx="284">
                  <c:v>177.46397999999999</c:v>
                </c:pt>
                <c:pt idx="285">
                  <c:v>177.59199000000001</c:v>
                </c:pt>
                <c:pt idx="286">
                  <c:v>177.876</c:v>
                </c:pt>
                <c:pt idx="287">
                  <c:v>178.054</c:v>
                </c:pt>
                <c:pt idx="288">
                  <c:v>178.30599000000001</c:v>
                </c:pt>
                <c:pt idx="289">
                  <c:v>178.48199</c:v>
                </c:pt>
                <c:pt idx="290">
                  <c:v>178.721</c:v>
                </c:pt>
                <c:pt idx="291">
                  <c:v>178.84199000000001</c:v>
                </c:pt>
                <c:pt idx="292">
                  <c:v>179.07</c:v>
                </c:pt>
                <c:pt idx="293">
                  <c:v>179.23799</c:v>
                </c:pt>
                <c:pt idx="294">
                  <c:v>179.40898999999999</c:v>
                </c:pt>
                <c:pt idx="295">
                  <c:v>179.57701</c:v>
                </c:pt>
                <c:pt idx="296">
                  <c:v>179.80699999999999</c:v>
                </c:pt>
                <c:pt idx="297">
                  <c:v>179.95500000000001</c:v>
                </c:pt>
                <c:pt idx="298">
                  <c:v>180.08500000000001</c:v>
                </c:pt>
                <c:pt idx="299">
                  <c:v>180.178</c:v>
                </c:pt>
                <c:pt idx="300">
                  <c:v>180.39999</c:v>
                </c:pt>
                <c:pt idx="301">
                  <c:v>180.52301</c:v>
                </c:pt>
                <c:pt idx="302">
                  <c:v>180.66799</c:v>
                </c:pt>
                <c:pt idx="303">
                  <c:v>180.785</c:v>
                </c:pt>
                <c:pt idx="304">
                  <c:v>180.953</c:v>
                </c:pt>
                <c:pt idx="305">
                  <c:v>181.04399000000001</c:v>
                </c:pt>
                <c:pt idx="306">
                  <c:v>181.24198000000001</c:v>
                </c:pt>
                <c:pt idx="307">
                  <c:v>181.40298999999999</c:v>
                </c:pt>
                <c:pt idx="308">
                  <c:v>181.61599000000001</c:v>
                </c:pt>
                <c:pt idx="309">
                  <c:v>181.73199</c:v>
                </c:pt>
                <c:pt idx="310">
                  <c:v>181.89798999999999</c:v>
                </c:pt>
                <c:pt idx="311">
                  <c:v>181.99397999999999</c:v>
                </c:pt>
                <c:pt idx="312">
                  <c:v>182.18301</c:v>
                </c:pt>
                <c:pt idx="313">
                  <c:v>182.31398999999999</c:v>
                </c:pt>
                <c:pt idx="314">
                  <c:v>182.50299999999999</c:v>
                </c:pt>
                <c:pt idx="315">
                  <c:v>182.553</c:v>
                </c:pt>
                <c:pt idx="316">
                  <c:v>182.78199000000001</c:v>
                </c:pt>
                <c:pt idx="317">
                  <c:v>182.93499</c:v>
                </c:pt>
                <c:pt idx="318">
                  <c:v>183.054</c:v>
                </c:pt>
                <c:pt idx="319">
                  <c:v>183.16300000000001</c:v>
                </c:pt>
                <c:pt idx="320">
                  <c:v>183.21198999999999</c:v>
                </c:pt>
                <c:pt idx="321">
                  <c:v>183.31100000000001</c:v>
                </c:pt>
                <c:pt idx="322">
                  <c:v>183.429</c:v>
                </c:pt>
                <c:pt idx="323">
                  <c:v>183.559</c:v>
                </c:pt>
                <c:pt idx="324">
                  <c:v>183.65</c:v>
                </c:pt>
                <c:pt idx="325">
                  <c:v>183.67600999999999</c:v>
                </c:pt>
                <c:pt idx="326">
                  <c:v>183.70699999999999</c:v>
                </c:pt>
                <c:pt idx="327">
                  <c:v>183.75299999999999</c:v>
                </c:pt>
                <c:pt idx="328">
                  <c:v>183.83099999999999</c:v>
                </c:pt>
                <c:pt idx="329">
                  <c:v>183.833</c:v>
                </c:pt>
                <c:pt idx="330">
                  <c:v>183.76399000000001</c:v>
                </c:pt>
                <c:pt idx="331">
                  <c:v>183.721</c:v>
                </c:pt>
                <c:pt idx="332">
                  <c:v>183.755</c:v>
                </c:pt>
                <c:pt idx="333">
                  <c:v>183.803</c:v>
                </c:pt>
                <c:pt idx="334">
                  <c:v>183.803</c:v>
                </c:pt>
                <c:pt idx="335">
                  <c:v>183.88</c:v>
                </c:pt>
                <c:pt idx="336">
                  <c:v>183.93199000000001</c:v>
                </c:pt>
                <c:pt idx="337">
                  <c:v>183.91999000000001</c:v>
                </c:pt>
                <c:pt idx="338">
                  <c:v>183.96898999999999</c:v>
                </c:pt>
                <c:pt idx="339">
                  <c:v>183.96699000000001</c:v>
                </c:pt>
                <c:pt idx="340">
                  <c:v>184.02</c:v>
                </c:pt>
                <c:pt idx="341">
                  <c:v>184.02600000000001</c:v>
                </c:pt>
                <c:pt idx="342">
                  <c:v>184.01399000000001</c:v>
                </c:pt>
                <c:pt idx="343">
                  <c:v>184.05</c:v>
                </c:pt>
                <c:pt idx="344">
                  <c:v>184.083</c:v>
                </c:pt>
                <c:pt idx="345">
                  <c:v>184.10900000000001</c:v>
                </c:pt>
                <c:pt idx="346">
                  <c:v>184.04299</c:v>
                </c:pt>
                <c:pt idx="347">
                  <c:v>184.03998999999999</c:v>
                </c:pt>
                <c:pt idx="348">
                  <c:v>183.99397999999999</c:v>
                </c:pt>
                <c:pt idx="349">
                  <c:v>184.02500000000001</c:v>
                </c:pt>
                <c:pt idx="350">
                  <c:v>183.99598</c:v>
                </c:pt>
                <c:pt idx="351">
                  <c:v>183.94898000000001</c:v>
                </c:pt>
                <c:pt idx="352">
                  <c:v>183.99397999999999</c:v>
                </c:pt>
                <c:pt idx="353">
                  <c:v>183.88</c:v>
                </c:pt>
                <c:pt idx="354">
                  <c:v>183.76799</c:v>
                </c:pt>
                <c:pt idx="355">
                  <c:v>183.72200000000001</c:v>
                </c:pt>
                <c:pt idx="356">
                  <c:v>183.75599</c:v>
                </c:pt>
                <c:pt idx="357">
                  <c:v>183.73899</c:v>
                </c:pt>
                <c:pt idx="358">
                  <c:v>183.83199999999999</c:v>
                </c:pt>
                <c:pt idx="359">
                  <c:v>183.822</c:v>
                </c:pt>
                <c:pt idx="360">
                  <c:v>183.88999000000001</c:v>
                </c:pt>
                <c:pt idx="361">
                  <c:v>183.85301000000001</c:v>
                </c:pt>
                <c:pt idx="362">
                  <c:v>184.01598999999999</c:v>
                </c:pt>
                <c:pt idx="363">
                  <c:v>184.07101</c:v>
                </c:pt>
                <c:pt idx="364">
                  <c:v>184.22398999999999</c:v>
                </c:pt>
                <c:pt idx="365">
                  <c:v>184.24499</c:v>
                </c:pt>
                <c:pt idx="366">
                  <c:v>184.38200000000001</c:v>
                </c:pt>
                <c:pt idx="367">
                  <c:v>184.43898999999999</c:v>
                </c:pt>
                <c:pt idx="368">
                  <c:v>184.52699999999999</c:v>
                </c:pt>
                <c:pt idx="369">
                  <c:v>184.501</c:v>
                </c:pt>
                <c:pt idx="370">
                  <c:v>184.62900999999999</c:v>
                </c:pt>
                <c:pt idx="371">
                  <c:v>184.67600999999999</c:v>
                </c:pt>
                <c:pt idx="372">
                  <c:v>184.73099999999999</c:v>
                </c:pt>
                <c:pt idx="373">
                  <c:v>184.697</c:v>
                </c:pt>
                <c:pt idx="374">
                  <c:v>184.74798000000001</c:v>
                </c:pt>
                <c:pt idx="375">
                  <c:v>184.73799</c:v>
                </c:pt>
                <c:pt idx="376">
                  <c:v>184.751</c:v>
                </c:pt>
                <c:pt idx="377">
                  <c:v>184.70199</c:v>
                </c:pt>
                <c:pt idx="378">
                  <c:v>184.69799</c:v>
                </c:pt>
                <c:pt idx="379">
                  <c:v>184.67000999999999</c:v>
                </c:pt>
                <c:pt idx="380">
                  <c:v>184.815</c:v>
                </c:pt>
                <c:pt idx="381">
                  <c:v>184.84799000000001</c:v>
                </c:pt>
                <c:pt idx="382">
                  <c:v>185.119</c:v>
                </c:pt>
                <c:pt idx="383">
                  <c:v>185.22300000000001</c:v>
                </c:pt>
                <c:pt idx="384">
                  <c:v>185.48099999999999</c:v>
                </c:pt>
                <c:pt idx="385">
                  <c:v>185.67201</c:v>
                </c:pt>
                <c:pt idx="386">
                  <c:v>185.91798</c:v>
                </c:pt>
                <c:pt idx="387">
                  <c:v>186.00700000000001</c:v>
                </c:pt>
                <c:pt idx="388">
                  <c:v>186.23099999999999</c:v>
                </c:pt>
                <c:pt idx="389">
                  <c:v>186.34100000000001</c:v>
                </c:pt>
                <c:pt idx="390">
                  <c:v>186.46499</c:v>
                </c:pt>
                <c:pt idx="391">
                  <c:v>186.57500999999999</c:v>
                </c:pt>
                <c:pt idx="392">
                  <c:v>186.67600999999999</c:v>
                </c:pt>
                <c:pt idx="393">
                  <c:v>186.70199</c:v>
                </c:pt>
                <c:pt idx="394">
                  <c:v>186.87799999999999</c:v>
                </c:pt>
                <c:pt idx="395">
                  <c:v>186.95599000000001</c:v>
                </c:pt>
                <c:pt idx="396">
                  <c:v>187.12701000000001</c:v>
                </c:pt>
                <c:pt idx="397">
                  <c:v>187.22</c:v>
                </c:pt>
                <c:pt idx="398">
                  <c:v>187.32500999999999</c:v>
                </c:pt>
                <c:pt idx="399">
                  <c:v>187.386</c:v>
                </c:pt>
                <c:pt idx="400">
                  <c:v>187.42699999999999</c:v>
                </c:pt>
                <c:pt idx="401">
                  <c:v>187.45999</c:v>
                </c:pt>
                <c:pt idx="402">
                  <c:v>187.501</c:v>
                </c:pt>
                <c:pt idx="403">
                  <c:v>187.61</c:v>
                </c:pt>
                <c:pt idx="404">
                  <c:v>187.65101000000001</c:v>
                </c:pt>
                <c:pt idx="405">
                  <c:v>187.74099000000001</c:v>
                </c:pt>
                <c:pt idx="406">
                  <c:v>187.87900999999999</c:v>
                </c:pt>
                <c:pt idx="407">
                  <c:v>187.87300999999999</c:v>
                </c:pt>
                <c:pt idx="408">
                  <c:v>187.95599000000001</c:v>
                </c:pt>
                <c:pt idx="409">
                  <c:v>188.035</c:v>
                </c:pt>
                <c:pt idx="410">
                  <c:v>188.11599000000001</c:v>
                </c:pt>
                <c:pt idx="411">
                  <c:v>188.13399999999999</c:v>
                </c:pt>
                <c:pt idx="412">
                  <c:v>188.36500000000001</c:v>
                </c:pt>
                <c:pt idx="413">
                  <c:v>188.38800000000001</c:v>
                </c:pt>
                <c:pt idx="414">
                  <c:v>188.43798000000001</c:v>
                </c:pt>
                <c:pt idx="415">
                  <c:v>188.45599000000001</c:v>
                </c:pt>
                <c:pt idx="416">
                  <c:v>188.42399</c:v>
                </c:pt>
                <c:pt idx="417">
                  <c:v>188.5</c:v>
                </c:pt>
                <c:pt idx="418">
                  <c:v>188.53899999999999</c:v>
                </c:pt>
                <c:pt idx="419">
                  <c:v>188.53398999999999</c:v>
                </c:pt>
                <c:pt idx="420">
                  <c:v>188.42999</c:v>
                </c:pt>
                <c:pt idx="421">
                  <c:v>188.56299999999999</c:v>
                </c:pt>
                <c:pt idx="422">
                  <c:v>188.62300999999999</c:v>
                </c:pt>
                <c:pt idx="423">
                  <c:v>188.65799999999999</c:v>
                </c:pt>
                <c:pt idx="424">
                  <c:v>188.87701000000001</c:v>
                </c:pt>
                <c:pt idx="425">
                  <c:v>188.94299000000001</c:v>
                </c:pt>
                <c:pt idx="426">
                  <c:v>188.99699000000001</c:v>
                </c:pt>
                <c:pt idx="427">
                  <c:v>189.21397999999999</c:v>
                </c:pt>
                <c:pt idx="428">
                  <c:v>189.49499</c:v>
                </c:pt>
                <c:pt idx="429">
                  <c:v>189.78199000000001</c:v>
                </c:pt>
                <c:pt idx="430">
                  <c:v>190.32101</c:v>
                </c:pt>
                <c:pt idx="431">
                  <c:v>190.73500000000001</c:v>
                </c:pt>
                <c:pt idx="432">
                  <c:v>191.32701</c:v>
                </c:pt>
                <c:pt idx="433">
                  <c:v>191.74798000000001</c:v>
                </c:pt>
                <c:pt idx="434">
                  <c:v>192.47398999999999</c:v>
                </c:pt>
                <c:pt idx="435">
                  <c:v>193.13900000000001</c:v>
                </c:pt>
                <c:pt idx="436">
                  <c:v>194.274</c:v>
                </c:pt>
                <c:pt idx="437">
                  <c:v>194.96598</c:v>
                </c:pt>
                <c:pt idx="438">
                  <c:v>196.10900000000001</c:v>
                </c:pt>
                <c:pt idx="439">
                  <c:v>196.86599000000001</c:v>
                </c:pt>
                <c:pt idx="440">
                  <c:v>198.12200000000001</c:v>
                </c:pt>
                <c:pt idx="441">
                  <c:v>199.011</c:v>
                </c:pt>
                <c:pt idx="442">
                  <c:v>200.44999000000001</c:v>
                </c:pt>
                <c:pt idx="443">
                  <c:v>201.40699000000001</c:v>
                </c:pt>
                <c:pt idx="444">
                  <c:v>202.95699999999999</c:v>
                </c:pt>
                <c:pt idx="445">
                  <c:v>203.97599</c:v>
                </c:pt>
                <c:pt idx="446">
                  <c:v>205.59799000000001</c:v>
                </c:pt>
                <c:pt idx="447">
                  <c:v>206.70799</c:v>
                </c:pt>
                <c:pt idx="448">
                  <c:v>208.58199999999999</c:v>
                </c:pt>
                <c:pt idx="449">
                  <c:v>209.923</c:v>
                </c:pt>
                <c:pt idx="450">
                  <c:v>211.88</c:v>
                </c:pt>
                <c:pt idx="451">
                  <c:v>213.20999</c:v>
                </c:pt>
                <c:pt idx="452">
                  <c:v>215.24499</c:v>
                </c:pt>
                <c:pt idx="453">
                  <c:v>216.58599000000001</c:v>
                </c:pt>
                <c:pt idx="454">
                  <c:v>218.60101</c:v>
                </c:pt>
                <c:pt idx="455">
                  <c:v>219.95699999999999</c:v>
                </c:pt>
                <c:pt idx="456">
                  <c:v>221.98199</c:v>
                </c:pt>
                <c:pt idx="457">
                  <c:v>223.40699000000001</c:v>
                </c:pt>
                <c:pt idx="458">
                  <c:v>225.45999</c:v>
                </c:pt>
                <c:pt idx="459">
                  <c:v>226.869</c:v>
                </c:pt>
                <c:pt idx="460">
                  <c:v>228.874</c:v>
                </c:pt>
                <c:pt idx="461">
                  <c:v>230.3</c:v>
                </c:pt>
                <c:pt idx="462">
                  <c:v>232.28998999999999</c:v>
                </c:pt>
                <c:pt idx="463">
                  <c:v>233.68901</c:v>
                </c:pt>
                <c:pt idx="464">
                  <c:v>235.78899999999999</c:v>
                </c:pt>
                <c:pt idx="465">
                  <c:v>237.13101</c:v>
                </c:pt>
                <c:pt idx="466">
                  <c:v>239.29299</c:v>
                </c:pt>
                <c:pt idx="467">
                  <c:v>240.69999000000001</c:v>
                </c:pt>
                <c:pt idx="468">
                  <c:v>242.85101</c:v>
                </c:pt>
                <c:pt idx="469">
                  <c:v>244.22</c:v>
                </c:pt>
                <c:pt idx="470">
                  <c:v>246.27600000000001</c:v>
                </c:pt>
                <c:pt idx="471">
                  <c:v>247.69</c:v>
                </c:pt>
                <c:pt idx="472">
                  <c:v>249.76499000000001</c:v>
                </c:pt>
                <c:pt idx="473">
                  <c:v>251.08699999999999</c:v>
                </c:pt>
                <c:pt idx="474">
                  <c:v>253.18700999999999</c:v>
                </c:pt>
                <c:pt idx="475">
                  <c:v>254.608</c:v>
                </c:pt>
                <c:pt idx="476">
                  <c:v>256.61102</c:v>
                </c:pt>
                <c:pt idx="477">
                  <c:v>258.00698</c:v>
                </c:pt>
                <c:pt idx="478">
                  <c:v>260.15399000000002</c:v>
                </c:pt>
                <c:pt idx="479">
                  <c:v>261.56799000000001</c:v>
                </c:pt>
                <c:pt idx="480">
                  <c:v>263.63400000000001</c:v>
                </c:pt>
                <c:pt idx="481">
                  <c:v>265.09100000000001</c:v>
                </c:pt>
                <c:pt idx="482">
                  <c:v>267.23698999999999</c:v>
                </c:pt>
                <c:pt idx="483">
                  <c:v>268.66000000000003</c:v>
                </c:pt>
                <c:pt idx="484">
                  <c:v>270.82796999999999</c:v>
                </c:pt>
                <c:pt idx="485">
                  <c:v>272.30200000000002</c:v>
                </c:pt>
                <c:pt idx="486">
                  <c:v>274.48696000000001</c:v>
                </c:pt>
                <c:pt idx="487">
                  <c:v>275.78201000000001</c:v>
                </c:pt>
                <c:pt idx="488">
                  <c:v>277.61801000000003</c:v>
                </c:pt>
                <c:pt idx="489">
                  <c:v>278.70202</c:v>
                </c:pt>
                <c:pt idx="490">
                  <c:v>279.92797000000002</c:v>
                </c:pt>
                <c:pt idx="491">
                  <c:v>280.44499999999999</c:v>
                </c:pt>
                <c:pt idx="492">
                  <c:v>280.97201000000001</c:v>
                </c:pt>
                <c:pt idx="493">
                  <c:v>281.26699000000002</c:v>
                </c:pt>
                <c:pt idx="494">
                  <c:v>281.52499</c:v>
                </c:pt>
                <c:pt idx="495">
                  <c:v>281.52999</c:v>
                </c:pt>
                <c:pt idx="496">
                  <c:v>281.56900000000002</c:v>
                </c:pt>
                <c:pt idx="497">
                  <c:v>281.53399000000002</c:v>
                </c:pt>
                <c:pt idx="498">
                  <c:v>281.548</c:v>
                </c:pt>
                <c:pt idx="499">
                  <c:v>281.51602000000003</c:v>
                </c:pt>
                <c:pt idx="500">
                  <c:v>281.40697999999998</c:v>
                </c:pt>
                <c:pt idx="501">
                  <c:v>281.36696999999998</c:v>
                </c:pt>
                <c:pt idx="502">
                  <c:v>281.15600000000001</c:v>
                </c:pt>
                <c:pt idx="503">
                  <c:v>281.13101</c:v>
                </c:pt>
                <c:pt idx="504">
                  <c:v>281.30099000000001</c:v>
                </c:pt>
                <c:pt idx="505">
                  <c:v>281.39497999999998</c:v>
                </c:pt>
                <c:pt idx="506">
                  <c:v>281.62297999999998</c:v>
                </c:pt>
                <c:pt idx="507">
                  <c:v>281.64501000000001</c:v>
                </c:pt>
                <c:pt idx="508">
                  <c:v>281.75099999999998</c:v>
                </c:pt>
                <c:pt idx="509">
                  <c:v>281.79500999999999</c:v>
                </c:pt>
                <c:pt idx="510">
                  <c:v>281.72298999999998</c:v>
                </c:pt>
                <c:pt idx="511">
                  <c:v>281.69</c:v>
                </c:pt>
                <c:pt idx="512">
                  <c:v>281.59798999999998</c:v>
                </c:pt>
                <c:pt idx="513">
                  <c:v>281.50398999999999</c:v>
                </c:pt>
                <c:pt idx="514">
                  <c:v>281.36198999999999</c:v>
                </c:pt>
                <c:pt idx="515">
                  <c:v>281.27001000000001</c:v>
                </c:pt>
                <c:pt idx="516">
                  <c:v>281.19400000000002</c:v>
                </c:pt>
                <c:pt idx="517">
                  <c:v>281.13</c:v>
                </c:pt>
                <c:pt idx="518">
                  <c:v>281.12200000000001</c:v>
                </c:pt>
                <c:pt idx="519">
                  <c:v>281.07299</c:v>
                </c:pt>
                <c:pt idx="520">
                  <c:v>280.96298000000002</c:v>
                </c:pt>
                <c:pt idx="521">
                  <c:v>280.79698999999999</c:v>
                </c:pt>
                <c:pt idx="522">
                  <c:v>280.42797000000002</c:v>
                </c:pt>
                <c:pt idx="523">
                  <c:v>279.96798000000001</c:v>
                </c:pt>
                <c:pt idx="524">
                  <c:v>279.12599999999998</c:v>
                </c:pt>
                <c:pt idx="525">
                  <c:v>278.54500999999999</c:v>
                </c:pt>
                <c:pt idx="526">
                  <c:v>277.58598999999998</c:v>
                </c:pt>
                <c:pt idx="527">
                  <c:v>276.79500999999999</c:v>
                </c:pt>
                <c:pt idx="528">
                  <c:v>275.47500000000002</c:v>
                </c:pt>
                <c:pt idx="529">
                  <c:v>274.56900000000002</c:v>
                </c:pt>
                <c:pt idx="530">
                  <c:v>273.26602000000003</c:v>
                </c:pt>
                <c:pt idx="531">
                  <c:v>272.36797999999999</c:v>
                </c:pt>
                <c:pt idx="532">
                  <c:v>271.00099999999998</c:v>
                </c:pt>
                <c:pt idx="533">
                  <c:v>270.04500999999999</c:v>
                </c:pt>
                <c:pt idx="534">
                  <c:v>268.45296999999999</c:v>
                </c:pt>
                <c:pt idx="535">
                  <c:v>267.30999000000003</c:v>
                </c:pt>
                <c:pt idx="536">
                  <c:v>265.60601000000003</c:v>
                </c:pt>
                <c:pt idx="537">
                  <c:v>264.54101000000003</c:v>
                </c:pt>
                <c:pt idx="538">
                  <c:v>263.19299000000001</c:v>
                </c:pt>
                <c:pt idx="539">
                  <c:v>262.28201000000001</c:v>
                </c:pt>
                <c:pt idx="540">
                  <c:v>260.75799000000001</c:v>
                </c:pt>
                <c:pt idx="541">
                  <c:v>259.678</c:v>
                </c:pt>
                <c:pt idx="542">
                  <c:v>258.09100000000001</c:v>
                </c:pt>
                <c:pt idx="543">
                  <c:v>257.00698</c:v>
                </c:pt>
                <c:pt idx="544">
                  <c:v>255.35500999999999</c:v>
                </c:pt>
                <c:pt idx="545">
                  <c:v>254.25700000000001</c:v>
                </c:pt>
                <c:pt idx="546">
                  <c:v>252.58798999999999</c:v>
                </c:pt>
                <c:pt idx="547">
                  <c:v>251.483</c:v>
                </c:pt>
                <c:pt idx="548">
                  <c:v>249.84599</c:v>
                </c:pt>
                <c:pt idx="549">
                  <c:v>248.76698999999999</c:v>
                </c:pt>
                <c:pt idx="550">
                  <c:v>247.315</c:v>
                </c:pt>
                <c:pt idx="551">
                  <c:v>246.32701</c:v>
                </c:pt>
                <c:pt idx="552">
                  <c:v>244.94398000000001</c:v>
                </c:pt>
                <c:pt idx="553">
                  <c:v>243.99699000000001</c:v>
                </c:pt>
                <c:pt idx="554">
                  <c:v>242.58999</c:v>
                </c:pt>
                <c:pt idx="555">
                  <c:v>241.64099999999999</c:v>
                </c:pt>
                <c:pt idx="556">
                  <c:v>240.20199</c:v>
                </c:pt>
                <c:pt idx="557">
                  <c:v>239.21397999999999</c:v>
                </c:pt>
                <c:pt idx="558">
                  <c:v>237.70099999999999</c:v>
                </c:pt>
                <c:pt idx="559">
                  <c:v>236.66900000000001</c:v>
                </c:pt>
                <c:pt idx="560">
                  <c:v>235.1</c:v>
                </c:pt>
                <c:pt idx="561">
                  <c:v>234.02100999999999</c:v>
                </c:pt>
                <c:pt idx="562">
                  <c:v>232.386</c:v>
                </c:pt>
                <c:pt idx="563">
                  <c:v>231.30999</c:v>
                </c:pt>
                <c:pt idx="564">
                  <c:v>229.64798999999999</c:v>
                </c:pt>
                <c:pt idx="565">
                  <c:v>228.52</c:v>
                </c:pt>
                <c:pt idx="566">
                  <c:v>226.75700000000001</c:v>
                </c:pt>
                <c:pt idx="567">
                  <c:v>225.55798999999999</c:v>
                </c:pt>
                <c:pt idx="568">
                  <c:v>223.72599</c:v>
                </c:pt>
                <c:pt idx="569">
                  <c:v>222.50398999999999</c:v>
                </c:pt>
                <c:pt idx="570">
                  <c:v>220.66200000000001</c:v>
                </c:pt>
                <c:pt idx="571">
                  <c:v>219.41699</c:v>
                </c:pt>
                <c:pt idx="572">
                  <c:v>217.57</c:v>
                </c:pt>
                <c:pt idx="573">
                  <c:v>216.37799999999999</c:v>
                </c:pt>
                <c:pt idx="574">
                  <c:v>214.62300999999999</c:v>
                </c:pt>
                <c:pt idx="575">
                  <c:v>213.47398999999999</c:v>
                </c:pt>
                <c:pt idx="576">
                  <c:v>211.77100999999999</c:v>
                </c:pt>
                <c:pt idx="577">
                  <c:v>210.57901000000001</c:v>
                </c:pt>
                <c:pt idx="578">
                  <c:v>208.69300000000001</c:v>
                </c:pt>
                <c:pt idx="579">
                  <c:v>207.52</c:v>
                </c:pt>
                <c:pt idx="580">
                  <c:v>205.67901000000001</c:v>
                </c:pt>
                <c:pt idx="581">
                  <c:v>204.511</c:v>
                </c:pt>
                <c:pt idx="582">
                  <c:v>202.82301000000001</c:v>
                </c:pt>
                <c:pt idx="583">
                  <c:v>201.76199</c:v>
                </c:pt>
                <c:pt idx="584">
                  <c:v>200.02</c:v>
                </c:pt>
                <c:pt idx="585">
                  <c:v>198.84299999999999</c:v>
                </c:pt>
                <c:pt idx="586">
                  <c:v>197.083</c:v>
                </c:pt>
                <c:pt idx="587">
                  <c:v>195.84199000000001</c:v>
                </c:pt>
                <c:pt idx="588">
                  <c:v>194.11099999999999</c:v>
                </c:pt>
                <c:pt idx="589">
                  <c:v>192.92599000000001</c:v>
                </c:pt>
                <c:pt idx="590">
                  <c:v>191.04399000000001</c:v>
                </c:pt>
                <c:pt idx="591">
                  <c:v>189.81700000000001</c:v>
                </c:pt>
                <c:pt idx="592">
                  <c:v>187.97200000000001</c:v>
                </c:pt>
                <c:pt idx="593">
                  <c:v>186.73899</c:v>
                </c:pt>
                <c:pt idx="594">
                  <c:v>184.90898999999999</c:v>
                </c:pt>
                <c:pt idx="595">
                  <c:v>183.81599</c:v>
                </c:pt>
                <c:pt idx="596">
                  <c:v>182.31100000000001</c:v>
                </c:pt>
                <c:pt idx="597">
                  <c:v>181.399</c:v>
                </c:pt>
                <c:pt idx="598">
                  <c:v>179.95699999999999</c:v>
                </c:pt>
                <c:pt idx="599">
                  <c:v>178.92699999999999</c:v>
                </c:pt>
                <c:pt idx="600">
                  <c:v>177.40898999999999</c:v>
                </c:pt>
                <c:pt idx="601">
                  <c:v>176.608</c:v>
                </c:pt>
                <c:pt idx="602">
                  <c:v>175.33099999999999</c:v>
                </c:pt>
                <c:pt idx="603">
                  <c:v>174.78299999999999</c:v>
                </c:pt>
                <c:pt idx="604">
                  <c:v>174.14399</c:v>
                </c:pt>
                <c:pt idx="605">
                  <c:v>173.59398999999999</c:v>
                </c:pt>
                <c:pt idx="606">
                  <c:v>173.05798999999999</c:v>
                </c:pt>
                <c:pt idx="607">
                  <c:v>172.59799000000001</c:v>
                </c:pt>
                <c:pt idx="608">
                  <c:v>172.108</c:v>
                </c:pt>
                <c:pt idx="609">
                  <c:v>171.87900999999999</c:v>
                </c:pt>
                <c:pt idx="610">
                  <c:v>171.48598999999999</c:v>
                </c:pt>
                <c:pt idx="611">
                  <c:v>171.27600000000001</c:v>
                </c:pt>
                <c:pt idx="612">
                  <c:v>170.839</c:v>
                </c:pt>
                <c:pt idx="613">
                  <c:v>170.25899999999999</c:v>
                </c:pt>
                <c:pt idx="614">
                  <c:v>169.65</c:v>
                </c:pt>
                <c:pt idx="615">
                  <c:v>169.339</c:v>
                </c:pt>
                <c:pt idx="616">
                  <c:v>168.751</c:v>
                </c:pt>
                <c:pt idx="617">
                  <c:v>168.42198999999999</c:v>
                </c:pt>
                <c:pt idx="618">
                  <c:v>167.77199999999999</c:v>
                </c:pt>
                <c:pt idx="619">
                  <c:v>167.339</c:v>
                </c:pt>
                <c:pt idx="620">
                  <c:v>166.52999</c:v>
                </c:pt>
                <c:pt idx="621">
                  <c:v>165.90100000000001</c:v>
                </c:pt>
                <c:pt idx="622">
                  <c:v>164.94898000000001</c:v>
                </c:pt>
                <c:pt idx="623">
                  <c:v>164.357</c:v>
                </c:pt>
                <c:pt idx="624">
                  <c:v>163.45799</c:v>
                </c:pt>
                <c:pt idx="625">
                  <c:v>162.92399</c:v>
                </c:pt>
                <c:pt idx="626">
                  <c:v>162.13101</c:v>
                </c:pt>
                <c:pt idx="627">
                  <c:v>161.66300000000001</c:v>
                </c:pt>
                <c:pt idx="628">
                  <c:v>160.90199000000001</c:v>
                </c:pt>
                <c:pt idx="629">
                  <c:v>160.471</c:v>
                </c:pt>
                <c:pt idx="630">
                  <c:v>159.67600999999999</c:v>
                </c:pt>
                <c:pt idx="631">
                  <c:v>159.13101</c:v>
                </c:pt>
                <c:pt idx="632">
                  <c:v>158.363</c:v>
                </c:pt>
                <c:pt idx="633">
                  <c:v>157.83500000000001</c:v>
                </c:pt>
                <c:pt idx="634">
                  <c:v>157.15</c:v>
                </c:pt>
                <c:pt idx="635">
                  <c:v>156.62799999999999</c:v>
                </c:pt>
                <c:pt idx="636">
                  <c:v>155.886</c:v>
                </c:pt>
                <c:pt idx="637">
                  <c:v>155.31199000000001</c:v>
                </c:pt>
                <c:pt idx="638">
                  <c:v>154.25299999999999</c:v>
                </c:pt>
                <c:pt idx="639">
                  <c:v>153.46298999999999</c:v>
                </c:pt>
                <c:pt idx="640">
                  <c:v>152.29399000000001</c:v>
                </c:pt>
                <c:pt idx="641">
                  <c:v>151.589</c:v>
                </c:pt>
                <c:pt idx="642">
                  <c:v>150.75998999999999</c:v>
                </c:pt>
                <c:pt idx="643">
                  <c:v>150.589</c:v>
                </c:pt>
                <c:pt idx="644">
                  <c:v>150.74699000000001</c:v>
                </c:pt>
                <c:pt idx="645">
                  <c:v>150.727</c:v>
                </c:pt>
                <c:pt idx="646">
                  <c:v>150.51300000000001</c:v>
                </c:pt>
                <c:pt idx="647">
                  <c:v>150.34898999999999</c:v>
                </c:pt>
                <c:pt idx="648">
                  <c:v>150.34700000000001</c:v>
                </c:pt>
                <c:pt idx="649">
                  <c:v>150.45599000000001</c:v>
                </c:pt>
                <c:pt idx="650">
                  <c:v>150.42699999999999</c:v>
                </c:pt>
                <c:pt idx="651">
                  <c:v>150.44597999999999</c:v>
                </c:pt>
                <c:pt idx="652">
                  <c:v>150.46898999999999</c:v>
                </c:pt>
                <c:pt idx="653">
                  <c:v>150.46598</c:v>
                </c:pt>
                <c:pt idx="654">
                  <c:v>150.34599</c:v>
                </c:pt>
                <c:pt idx="655">
                  <c:v>150.35101</c:v>
                </c:pt>
                <c:pt idx="656">
                  <c:v>150.38999000000001</c:v>
                </c:pt>
                <c:pt idx="657">
                  <c:v>150.28100000000001</c:v>
                </c:pt>
                <c:pt idx="658">
                  <c:v>150.16</c:v>
                </c:pt>
                <c:pt idx="659">
                  <c:v>150.19598999999999</c:v>
                </c:pt>
                <c:pt idx="660">
                  <c:v>150.24798000000001</c:v>
                </c:pt>
                <c:pt idx="661">
                  <c:v>150.31599</c:v>
                </c:pt>
                <c:pt idx="662">
                  <c:v>150.39099999999999</c:v>
                </c:pt>
                <c:pt idx="663">
                  <c:v>150.43898999999999</c:v>
                </c:pt>
                <c:pt idx="664">
                  <c:v>150.51899</c:v>
                </c:pt>
                <c:pt idx="665">
                  <c:v>150.57101</c:v>
                </c:pt>
                <c:pt idx="666">
                  <c:v>150.59898999999999</c:v>
                </c:pt>
                <c:pt idx="667">
                  <c:v>150.654</c:v>
                </c:pt>
                <c:pt idx="668">
                  <c:v>150.70399</c:v>
                </c:pt>
                <c:pt idx="669">
                  <c:v>150.67000999999999</c:v>
                </c:pt>
                <c:pt idx="670">
                  <c:v>150.34700000000001</c:v>
                </c:pt>
                <c:pt idx="671">
                  <c:v>150.11699999999999</c:v>
                </c:pt>
                <c:pt idx="672">
                  <c:v>150.05100999999999</c:v>
                </c:pt>
                <c:pt idx="673">
                  <c:v>150.16200000000001</c:v>
                </c:pt>
                <c:pt idx="674">
                  <c:v>150.13200000000001</c:v>
                </c:pt>
                <c:pt idx="675">
                  <c:v>150.22398999999999</c:v>
                </c:pt>
                <c:pt idx="676">
                  <c:v>150.20099999999999</c:v>
                </c:pt>
                <c:pt idx="677">
                  <c:v>150.21397999999999</c:v>
                </c:pt>
                <c:pt idx="678">
                  <c:v>150.119</c:v>
                </c:pt>
                <c:pt idx="679">
                  <c:v>149.97499999999999</c:v>
                </c:pt>
                <c:pt idx="680">
                  <c:v>149.91699</c:v>
                </c:pt>
                <c:pt idx="681">
                  <c:v>149.89798999999999</c:v>
                </c:pt>
                <c:pt idx="682">
                  <c:v>149.64599000000001</c:v>
                </c:pt>
                <c:pt idx="683">
                  <c:v>149.46798000000001</c:v>
                </c:pt>
                <c:pt idx="684">
                  <c:v>149.285</c:v>
                </c:pt>
                <c:pt idx="685">
                  <c:v>149.28299999999999</c:v>
                </c:pt>
                <c:pt idx="686">
                  <c:v>149.28398999999999</c:v>
                </c:pt>
                <c:pt idx="687">
                  <c:v>149.28100000000001</c:v>
                </c:pt>
                <c:pt idx="688">
                  <c:v>149.22398999999999</c:v>
                </c:pt>
                <c:pt idx="689">
                  <c:v>149.22900000000001</c:v>
                </c:pt>
                <c:pt idx="690">
                  <c:v>149.39999</c:v>
                </c:pt>
                <c:pt idx="691">
                  <c:v>149.453</c:v>
                </c:pt>
                <c:pt idx="692">
                  <c:v>149.43398999999999</c:v>
                </c:pt>
                <c:pt idx="693">
                  <c:v>149.37200000000001</c:v>
                </c:pt>
                <c:pt idx="694">
                  <c:v>149.19598999999999</c:v>
                </c:pt>
                <c:pt idx="695">
                  <c:v>149.01399000000001</c:v>
                </c:pt>
                <c:pt idx="696">
                  <c:v>148.74798000000001</c:v>
                </c:pt>
                <c:pt idx="697">
                  <c:v>148.55500000000001</c:v>
                </c:pt>
                <c:pt idx="698">
                  <c:v>148.28199000000001</c:v>
                </c:pt>
                <c:pt idx="699">
                  <c:v>148.27999</c:v>
                </c:pt>
                <c:pt idx="700">
                  <c:v>148.27199999999999</c:v>
                </c:pt>
                <c:pt idx="701">
                  <c:v>148.24499</c:v>
                </c:pt>
                <c:pt idx="702">
                  <c:v>148.333</c:v>
                </c:pt>
                <c:pt idx="703">
                  <c:v>148.41999000000001</c:v>
                </c:pt>
                <c:pt idx="704">
                  <c:v>148.53899999999999</c:v>
                </c:pt>
                <c:pt idx="705">
                  <c:v>148.62300999999999</c:v>
                </c:pt>
                <c:pt idx="706">
                  <c:v>148.61500000000001</c:v>
                </c:pt>
                <c:pt idx="707">
                  <c:v>148.68301</c:v>
                </c:pt>
                <c:pt idx="708">
                  <c:v>148.691</c:v>
                </c:pt>
                <c:pt idx="709">
                  <c:v>148.64798999999999</c:v>
                </c:pt>
                <c:pt idx="710">
                  <c:v>148.553</c:v>
                </c:pt>
                <c:pt idx="711">
                  <c:v>148.44398000000001</c:v>
                </c:pt>
                <c:pt idx="712">
                  <c:v>148.59100000000001</c:v>
                </c:pt>
                <c:pt idx="713">
                  <c:v>148.34398999999999</c:v>
                </c:pt>
                <c:pt idx="714">
                  <c:v>148.184</c:v>
                </c:pt>
                <c:pt idx="715">
                  <c:v>148.24198000000001</c:v>
                </c:pt>
                <c:pt idx="716">
                  <c:v>148.191</c:v>
                </c:pt>
                <c:pt idx="717">
                  <c:v>148.09299999999999</c:v>
                </c:pt>
                <c:pt idx="718">
                  <c:v>148.04299</c:v>
                </c:pt>
                <c:pt idx="719">
                  <c:v>147.91299000000001</c:v>
                </c:pt>
                <c:pt idx="720">
                  <c:v>147.74898999999999</c:v>
                </c:pt>
                <c:pt idx="721">
                  <c:v>147.691</c:v>
                </c:pt>
                <c:pt idx="722">
                  <c:v>147.65799999999999</c:v>
                </c:pt>
                <c:pt idx="723">
                  <c:v>147.59299999999999</c:v>
                </c:pt>
                <c:pt idx="724">
                  <c:v>147.54499000000001</c:v>
                </c:pt>
                <c:pt idx="725">
                  <c:v>147.61798999999999</c:v>
                </c:pt>
                <c:pt idx="726">
                  <c:v>147.13800000000001</c:v>
                </c:pt>
                <c:pt idx="727">
                  <c:v>146.77600000000001</c:v>
                </c:pt>
                <c:pt idx="728">
                  <c:v>146.58099999999999</c:v>
                </c:pt>
                <c:pt idx="729">
                  <c:v>146.56199000000001</c:v>
                </c:pt>
                <c:pt idx="730">
                  <c:v>146.48399000000001</c:v>
                </c:pt>
                <c:pt idx="731">
                  <c:v>146.42999</c:v>
                </c:pt>
                <c:pt idx="732">
                  <c:v>146.42198999999999</c:v>
                </c:pt>
                <c:pt idx="733">
                  <c:v>146.45899</c:v>
                </c:pt>
                <c:pt idx="734">
                  <c:v>146.529</c:v>
                </c:pt>
                <c:pt idx="735">
                  <c:v>146.52500000000001</c:v>
                </c:pt>
                <c:pt idx="736">
                  <c:v>146.57101</c:v>
                </c:pt>
                <c:pt idx="737">
                  <c:v>146.61500000000001</c:v>
                </c:pt>
                <c:pt idx="738">
                  <c:v>146.64198999999999</c:v>
                </c:pt>
                <c:pt idx="739">
                  <c:v>146.666</c:v>
                </c:pt>
                <c:pt idx="740">
                  <c:v>146.66799</c:v>
                </c:pt>
                <c:pt idx="741">
                  <c:v>146.66200000000001</c:v>
                </c:pt>
                <c:pt idx="742">
                  <c:v>146.53199000000001</c:v>
                </c:pt>
                <c:pt idx="743">
                  <c:v>146.602</c:v>
                </c:pt>
                <c:pt idx="744">
                  <c:v>146.54499000000001</c:v>
                </c:pt>
                <c:pt idx="745">
                  <c:v>146.48899</c:v>
                </c:pt>
                <c:pt idx="746">
                  <c:v>146.471</c:v>
                </c:pt>
                <c:pt idx="747">
                  <c:v>146.50998999999999</c:v>
                </c:pt>
                <c:pt idx="748">
                  <c:v>146.44398000000001</c:v>
                </c:pt>
                <c:pt idx="749">
                  <c:v>146.51199</c:v>
                </c:pt>
                <c:pt idx="750">
                  <c:v>146.24598</c:v>
                </c:pt>
                <c:pt idx="751">
                  <c:v>146.06599</c:v>
                </c:pt>
                <c:pt idx="752">
                  <c:v>146.03700000000001</c:v>
                </c:pt>
                <c:pt idx="753">
                  <c:v>145.92599000000001</c:v>
                </c:pt>
                <c:pt idx="754">
                  <c:v>145.86500000000001</c:v>
                </c:pt>
                <c:pt idx="755">
                  <c:v>145.83699999999999</c:v>
                </c:pt>
                <c:pt idx="756">
                  <c:v>145.84299999999999</c:v>
                </c:pt>
                <c:pt idx="757">
                  <c:v>145.85101</c:v>
                </c:pt>
                <c:pt idx="758">
                  <c:v>145.874</c:v>
                </c:pt>
                <c:pt idx="759">
                  <c:v>145.887</c:v>
                </c:pt>
                <c:pt idx="760">
                  <c:v>145.85101</c:v>
                </c:pt>
                <c:pt idx="761">
                  <c:v>145.82</c:v>
                </c:pt>
                <c:pt idx="762">
                  <c:v>145.87001000000001</c:v>
                </c:pt>
                <c:pt idx="763">
                  <c:v>145.89699999999999</c:v>
                </c:pt>
                <c:pt idx="764">
                  <c:v>145.92699999999999</c:v>
                </c:pt>
                <c:pt idx="765">
                  <c:v>145.96198999999999</c:v>
                </c:pt>
                <c:pt idx="766">
                  <c:v>145.99699000000001</c:v>
                </c:pt>
                <c:pt idx="767">
                  <c:v>145.99499</c:v>
                </c:pt>
                <c:pt idx="768">
                  <c:v>145.99699000000001</c:v>
                </c:pt>
                <c:pt idx="769">
                  <c:v>145.98799</c:v>
                </c:pt>
                <c:pt idx="770">
                  <c:v>146.02199999999999</c:v>
                </c:pt>
                <c:pt idx="771">
                  <c:v>146.00599</c:v>
                </c:pt>
                <c:pt idx="772">
                  <c:v>146.089</c:v>
                </c:pt>
                <c:pt idx="773">
                  <c:v>146.10900000000001</c:v>
                </c:pt>
                <c:pt idx="774">
                  <c:v>146.102</c:v>
                </c:pt>
                <c:pt idx="775">
                  <c:v>146.13999000000001</c:v>
                </c:pt>
                <c:pt idx="776">
                  <c:v>146.17401000000001</c:v>
                </c:pt>
                <c:pt idx="777">
                  <c:v>146.21198999999999</c:v>
                </c:pt>
                <c:pt idx="778">
                  <c:v>146.23999000000001</c:v>
                </c:pt>
                <c:pt idx="779">
                  <c:v>146.24298999999999</c:v>
                </c:pt>
                <c:pt idx="780">
                  <c:v>146.24699000000001</c:v>
                </c:pt>
                <c:pt idx="781">
                  <c:v>146.27500000000001</c:v>
                </c:pt>
                <c:pt idx="782">
                  <c:v>146.28599</c:v>
                </c:pt>
                <c:pt idx="783">
                  <c:v>146.27100999999999</c:v>
                </c:pt>
                <c:pt idx="784">
                  <c:v>146.24598</c:v>
                </c:pt>
                <c:pt idx="785">
                  <c:v>146.19399999999999</c:v>
                </c:pt>
                <c:pt idx="786">
                  <c:v>146.21798000000001</c:v>
                </c:pt>
                <c:pt idx="787">
                  <c:v>146.18700999999999</c:v>
                </c:pt>
                <c:pt idx="788">
                  <c:v>146.17701</c:v>
                </c:pt>
                <c:pt idx="789">
                  <c:v>146.13800000000001</c:v>
                </c:pt>
                <c:pt idx="790">
                  <c:v>146.18901</c:v>
                </c:pt>
                <c:pt idx="791">
                  <c:v>146.37200000000001</c:v>
                </c:pt>
                <c:pt idx="792">
                  <c:v>146.61500000000001</c:v>
                </c:pt>
                <c:pt idx="793">
                  <c:v>146.81599</c:v>
                </c:pt>
                <c:pt idx="794">
                  <c:v>146.75299999999999</c:v>
                </c:pt>
                <c:pt idx="795">
                  <c:v>146.17500999999999</c:v>
                </c:pt>
                <c:pt idx="796">
                  <c:v>145.48500000000001</c:v>
                </c:pt>
                <c:pt idx="797">
                  <c:v>145.51598999999999</c:v>
                </c:pt>
                <c:pt idx="798">
                  <c:v>145.61000000000001</c:v>
                </c:pt>
                <c:pt idx="799">
                  <c:v>145.59199000000001</c:v>
                </c:pt>
                <c:pt idx="800">
                  <c:v>145.90798000000001</c:v>
                </c:pt>
                <c:pt idx="801">
                  <c:v>146.124</c:v>
                </c:pt>
                <c:pt idx="802">
                  <c:v>146.34599</c:v>
                </c:pt>
                <c:pt idx="803">
                  <c:v>146.56700000000001</c:v>
                </c:pt>
                <c:pt idx="804">
                  <c:v>146.76199</c:v>
                </c:pt>
                <c:pt idx="805">
                  <c:v>146.85301000000001</c:v>
                </c:pt>
                <c:pt idx="806">
                  <c:v>146.71898999999999</c:v>
                </c:pt>
                <c:pt idx="807">
                  <c:v>146.60900000000001</c:v>
                </c:pt>
                <c:pt idx="808">
                  <c:v>146.69799</c:v>
                </c:pt>
                <c:pt idx="809">
                  <c:v>146.67901000000001</c:v>
                </c:pt>
                <c:pt idx="810">
                  <c:v>146.73500000000001</c:v>
                </c:pt>
                <c:pt idx="811">
                  <c:v>146.87501</c:v>
                </c:pt>
                <c:pt idx="812">
                  <c:v>147.02100999999999</c:v>
                </c:pt>
                <c:pt idx="813">
                  <c:v>147.119</c:v>
                </c:pt>
                <c:pt idx="814">
                  <c:v>147.1</c:v>
                </c:pt>
                <c:pt idx="815">
                  <c:v>147.17500999999999</c:v>
                </c:pt>
                <c:pt idx="816">
                  <c:v>147.429</c:v>
                </c:pt>
                <c:pt idx="817">
                  <c:v>147.64399</c:v>
                </c:pt>
                <c:pt idx="818">
                  <c:v>147.88900000000001</c:v>
                </c:pt>
                <c:pt idx="819">
                  <c:v>148.01899</c:v>
                </c:pt>
                <c:pt idx="820">
                  <c:v>148.22398999999999</c:v>
                </c:pt>
                <c:pt idx="821">
                  <c:v>148.43398999999999</c:v>
                </c:pt>
                <c:pt idx="822">
                  <c:v>148.73500000000001</c:v>
                </c:pt>
                <c:pt idx="823">
                  <c:v>148.93598</c:v>
                </c:pt>
                <c:pt idx="824">
                  <c:v>149.143</c:v>
                </c:pt>
                <c:pt idx="825">
                  <c:v>149.23099999999999</c:v>
                </c:pt>
                <c:pt idx="826">
                  <c:v>149.33199999999999</c:v>
                </c:pt>
                <c:pt idx="827">
                  <c:v>149.39699999999999</c:v>
                </c:pt>
                <c:pt idx="828">
                  <c:v>149.47398999999999</c:v>
                </c:pt>
                <c:pt idx="829">
                  <c:v>149.52301</c:v>
                </c:pt>
                <c:pt idx="830">
                  <c:v>149.64399</c:v>
                </c:pt>
                <c:pt idx="831">
                  <c:v>149.66499999999999</c:v>
                </c:pt>
                <c:pt idx="832">
                  <c:v>149.66399999999999</c:v>
                </c:pt>
                <c:pt idx="833">
                  <c:v>149.69900000000001</c:v>
                </c:pt>
                <c:pt idx="834">
                  <c:v>149.68799999999999</c:v>
                </c:pt>
                <c:pt idx="835">
                  <c:v>149.65600000000001</c:v>
                </c:pt>
                <c:pt idx="836">
                  <c:v>149.70699999999999</c:v>
                </c:pt>
                <c:pt idx="837">
                  <c:v>149.73500000000001</c:v>
                </c:pt>
                <c:pt idx="838">
                  <c:v>149.67500999999999</c:v>
                </c:pt>
                <c:pt idx="839">
                  <c:v>149.69499999999999</c:v>
                </c:pt>
                <c:pt idx="840">
                  <c:v>149.74397999999999</c:v>
                </c:pt>
                <c:pt idx="841">
                  <c:v>149.774</c:v>
                </c:pt>
                <c:pt idx="842">
                  <c:v>149.86798999999999</c:v>
                </c:pt>
                <c:pt idx="843">
                  <c:v>149.89399</c:v>
                </c:pt>
                <c:pt idx="844">
                  <c:v>149.89599000000001</c:v>
                </c:pt>
                <c:pt idx="845">
                  <c:v>149.886</c:v>
                </c:pt>
                <c:pt idx="846">
                  <c:v>149.84599</c:v>
                </c:pt>
                <c:pt idx="847">
                  <c:v>149.81199000000001</c:v>
                </c:pt>
                <c:pt idx="848">
                  <c:v>149.81799000000001</c:v>
                </c:pt>
                <c:pt idx="849">
                  <c:v>149.75998999999999</c:v>
                </c:pt>
                <c:pt idx="850">
                  <c:v>149.761</c:v>
                </c:pt>
                <c:pt idx="851">
                  <c:v>149.74898999999999</c:v>
                </c:pt>
                <c:pt idx="852">
                  <c:v>149.71598</c:v>
                </c:pt>
                <c:pt idx="853">
                  <c:v>149.73899</c:v>
                </c:pt>
                <c:pt idx="854">
                  <c:v>149.72300000000001</c:v>
                </c:pt>
                <c:pt idx="855">
                  <c:v>149.72200000000001</c:v>
                </c:pt>
                <c:pt idx="856">
                  <c:v>149.77798999999999</c:v>
                </c:pt>
                <c:pt idx="857">
                  <c:v>149.79299</c:v>
                </c:pt>
                <c:pt idx="858">
                  <c:v>149.84398999999999</c:v>
                </c:pt>
                <c:pt idx="859">
                  <c:v>149.95599000000001</c:v>
                </c:pt>
                <c:pt idx="860">
                  <c:v>150.32301000000001</c:v>
                </c:pt>
                <c:pt idx="861">
                  <c:v>150.399</c:v>
                </c:pt>
                <c:pt idx="862">
                  <c:v>150.46598</c:v>
                </c:pt>
                <c:pt idx="863">
                  <c:v>150.51199</c:v>
                </c:pt>
                <c:pt idx="864">
                  <c:v>150.684</c:v>
                </c:pt>
                <c:pt idx="865">
                  <c:v>151.005</c:v>
                </c:pt>
                <c:pt idx="866">
                  <c:v>151.43798000000001</c:v>
                </c:pt>
                <c:pt idx="867">
                  <c:v>151.62501</c:v>
                </c:pt>
                <c:pt idx="868">
                  <c:v>151.91198</c:v>
                </c:pt>
                <c:pt idx="869">
                  <c:v>152.08699999999999</c:v>
                </c:pt>
                <c:pt idx="870">
                  <c:v>152.37001000000001</c:v>
                </c:pt>
                <c:pt idx="871">
                  <c:v>152.53799000000001</c:v>
                </c:pt>
                <c:pt idx="872">
                  <c:v>152.85500999999999</c:v>
                </c:pt>
                <c:pt idx="873">
                  <c:v>153.07500999999999</c:v>
                </c:pt>
                <c:pt idx="874">
                  <c:v>153.35101</c:v>
                </c:pt>
                <c:pt idx="875">
                  <c:v>153.52798999999999</c:v>
                </c:pt>
                <c:pt idx="876">
                  <c:v>153.82400000000001</c:v>
                </c:pt>
                <c:pt idx="877">
                  <c:v>154.02500000000001</c:v>
                </c:pt>
                <c:pt idx="878">
                  <c:v>154.33099999999999</c:v>
                </c:pt>
                <c:pt idx="879">
                  <c:v>154.578</c:v>
                </c:pt>
                <c:pt idx="880">
                  <c:v>154.91299000000001</c:v>
                </c:pt>
                <c:pt idx="881">
                  <c:v>155.12300999999999</c:v>
                </c:pt>
                <c:pt idx="882">
                  <c:v>155.46298999999999</c:v>
                </c:pt>
                <c:pt idx="883">
                  <c:v>155.66</c:v>
                </c:pt>
                <c:pt idx="884">
                  <c:v>156.113</c:v>
                </c:pt>
                <c:pt idx="885">
                  <c:v>156.42399</c:v>
                </c:pt>
                <c:pt idx="886">
                  <c:v>156.66101</c:v>
                </c:pt>
                <c:pt idx="887">
                  <c:v>156.82599999999999</c:v>
                </c:pt>
                <c:pt idx="888">
                  <c:v>157.09100000000001</c:v>
                </c:pt>
                <c:pt idx="889">
                  <c:v>157.24499</c:v>
                </c:pt>
                <c:pt idx="890">
                  <c:v>157.43099000000001</c:v>
                </c:pt>
                <c:pt idx="891">
                  <c:v>157.559</c:v>
                </c:pt>
                <c:pt idx="892">
                  <c:v>157.70699999999999</c:v>
                </c:pt>
                <c:pt idx="893">
                  <c:v>157.76598999999999</c:v>
                </c:pt>
                <c:pt idx="894">
                  <c:v>157.839</c:v>
                </c:pt>
                <c:pt idx="895">
                  <c:v>157.86399</c:v>
                </c:pt>
                <c:pt idx="896">
                  <c:v>157.85900000000001</c:v>
                </c:pt>
                <c:pt idx="897">
                  <c:v>157.86099999999999</c:v>
                </c:pt>
                <c:pt idx="898">
                  <c:v>157.89399</c:v>
                </c:pt>
                <c:pt idx="899">
                  <c:v>157.92699999999999</c:v>
                </c:pt>
                <c:pt idx="900">
                  <c:v>157.94597999999999</c:v>
                </c:pt>
                <c:pt idx="901">
                  <c:v>157.96099000000001</c:v>
                </c:pt>
                <c:pt idx="902">
                  <c:v>157.97998999999999</c:v>
                </c:pt>
                <c:pt idx="903">
                  <c:v>158.01698999999999</c:v>
                </c:pt>
                <c:pt idx="904">
                  <c:v>158.06398999999999</c:v>
                </c:pt>
                <c:pt idx="905">
                  <c:v>158.09799000000001</c:v>
                </c:pt>
                <c:pt idx="906">
                  <c:v>158.13200000000001</c:v>
                </c:pt>
                <c:pt idx="907">
                  <c:v>158.15300999999999</c:v>
                </c:pt>
                <c:pt idx="908">
                  <c:v>158.18301</c:v>
                </c:pt>
                <c:pt idx="909">
                  <c:v>158.19999000000001</c:v>
                </c:pt>
                <c:pt idx="910">
                  <c:v>158.21397999999999</c:v>
                </c:pt>
                <c:pt idx="911">
                  <c:v>158.23799</c:v>
                </c:pt>
                <c:pt idx="912">
                  <c:v>158.29299</c:v>
                </c:pt>
                <c:pt idx="913">
                  <c:v>158.339</c:v>
                </c:pt>
                <c:pt idx="914">
                  <c:v>158.46099000000001</c:v>
                </c:pt>
                <c:pt idx="915">
                  <c:v>158.52999</c:v>
                </c:pt>
                <c:pt idx="916">
                  <c:v>158.58599000000001</c:v>
                </c:pt>
                <c:pt idx="917">
                  <c:v>158.62501</c:v>
                </c:pt>
                <c:pt idx="918">
                  <c:v>158.75199000000001</c:v>
                </c:pt>
                <c:pt idx="919">
                  <c:v>158.80599000000001</c:v>
                </c:pt>
                <c:pt idx="920">
                  <c:v>158.87200000000001</c:v>
                </c:pt>
                <c:pt idx="921">
                  <c:v>158.93398999999999</c:v>
                </c:pt>
                <c:pt idx="922">
                  <c:v>159.02100999999999</c:v>
                </c:pt>
                <c:pt idx="923">
                  <c:v>159.07701</c:v>
                </c:pt>
                <c:pt idx="924">
                  <c:v>159.24598</c:v>
                </c:pt>
                <c:pt idx="925">
                  <c:v>159.31899999999999</c:v>
                </c:pt>
                <c:pt idx="926">
                  <c:v>159.42699999999999</c:v>
                </c:pt>
                <c:pt idx="927">
                  <c:v>159.44798</c:v>
                </c:pt>
                <c:pt idx="928">
                  <c:v>159.48399000000001</c:v>
                </c:pt>
                <c:pt idx="929">
                  <c:v>159.50998999999999</c:v>
                </c:pt>
                <c:pt idx="930">
                  <c:v>159.61599000000001</c:v>
                </c:pt>
                <c:pt idx="931">
                  <c:v>159.74198000000001</c:v>
                </c:pt>
                <c:pt idx="932">
                  <c:v>159.84599</c:v>
                </c:pt>
                <c:pt idx="933">
                  <c:v>159.92500000000001</c:v>
                </c:pt>
                <c:pt idx="934">
                  <c:v>160.04798</c:v>
                </c:pt>
                <c:pt idx="935">
                  <c:v>160.15101000000001</c:v>
                </c:pt>
                <c:pt idx="936">
                  <c:v>160.26399000000001</c:v>
                </c:pt>
                <c:pt idx="937">
                  <c:v>160.33399</c:v>
                </c:pt>
                <c:pt idx="938">
                  <c:v>160.46099000000001</c:v>
                </c:pt>
                <c:pt idx="939">
                  <c:v>160.559</c:v>
                </c:pt>
                <c:pt idx="940">
                  <c:v>160.654</c:v>
                </c:pt>
                <c:pt idx="941">
                  <c:v>160.70699999999999</c:v>
                </c:pt>
                <c:pt idx="942">
                  <c:v>160.78599</c:v>
                </c:pt>
                <c:pt idx="943">
                  <c:v>160.86399</c:v>
                </c:pt>
                <c:pt idx="944">
                  <c:v>160.97900000000001</c:v>
                </c:pt>
                <c:pt idx="945">
                  <c:v>161.07301000000001</c:v>
                </c:pt>
                <c:pt idx="946">
                  <c:v>161.09398999999999</c:v>
                </c:pt>
                <c:pt idx="947">
                  <c:v>161.053</c:v>
                </c:pt>
                <c:pt idx="948">
                  <c:v>161.02301</c:v>
                </c:pt>
                <c:pt idx="949">
                  <c:v>161.00799000000001</c:v>
                </c:pt>
                <c:pt idx="950">
                  <c:v>160.91099</c:v>
                </c:pt>
                <c:pt idx="951">
                  <c:v>160.80500000000001</c:v>
                </c:pt>
                <c:pt idx="952">
                  <c:v>160.67500999999999</c:v>
                </c:pt>
                <c:pt idx="953">
                  <c:v>160.58000000000001</c:v>
                </c:pt>
                <c:pt idx="954">
                  <c:v>160.44999000000001</c:v>
                </c:pt>
                <c:pt idx="955">
                  <c:v>160.40599</c:v>
                </c:pt>
                <c:pt idx="956">
                  <c:v>160.28299999999999</c:v>
                </c:pt>
                <c:pt idx="957">
                  <c:v>160.15900999999999</c:v>
                </c:pt>
                <c:pt idx="958">
                  <c:v>160.01799</c:v>
                </c:pt>
                <c:pt idx="959">
                  <c:v>159.92798999999999</c:v>
                </c:pt>
                <c:pt idx="960">
                  <c:v>159.83099999999999</c:v>
                </c:pt>
                <c:pt idx="961">
                  <c:v>159.761</c:v>
                </c:pt>
                <c:pt idx="962">
                  <c:v>159.619</c:v>
                </c:pt>
                <c:pt idx="963">
                  <c:v>159.53899999999999</c:v>
                </c:pt>
                <c:pt idx="964">
                  <c:v>159.42198999999999</c:v>
                </c:pt>
                <c:pt idx="965">
                  <c:v>159.345</c:v>
                </c:pt>
                <c:pt idx="966">
                  <c:v>159.21099000000001</c:v>
                </c:pt>
                <c:pt idx="967">
                  <c:v>159.108</c:v>
                </c:pt>
                <c:pt idx="968">
                  <c:v>158.97499999999999</c:v>
                </c:pt>
                <c:pt idx="969">
                  <c:v>158.929</c:v>
                </c:pt>
                <c:pt idx="970">
                  <c:v>158.791</c:v>
                </c:pt>
                <c:pt idx="971">
                  <c:v>158.70500000000001</c:v>
                </c:pt>
                <c:pt idx="972">
                  <c:v>158.57599999999999</c:v>
                </c:pt>
                <c:pt idx="973">
                  <c:v>158.45599000000001</c:v>
                </c:pt>
                <c:pt idx="974">
                  <c:v>158.29499000000001</c:v>
                </c:pt>
                <c:pt idx="975">
                  <c:v>158.17701</c:v>
                </c:pt>
                <c:pt idx="976">
                  <c:v>158.03700000000001</c:v>
                </c:pt>
                <c:pt idx="977">
                  <c:v>157.93898999999999</c:v>
                </c:pt>
                <c:pt idx="978">
                  <c:v>157.77000000000001</c:v>
                </c:pt>
                <c:pt idx="979">
                  <c:v>157.67102</c:v>
                </c:pt>
                <c:pt idx="980">
                  <c:v>157.46798000000001</c:v>
                </c:pt>
                <c:pt idx="981">
                  <c:v>157.35599999999999</c:v>
                </c:pt>
                <c:pt idx="982">
                  <c:v>157.18199999999999</c:v>
                </c:pt>
                <c:pt idx="983">
                  <c:v>157.078</c:v>
                </c:pt>
                <c:pt idx="984">
                  <c:v>156.88499999999999</c:v>
                </c:pt>
                <c:pt idx="985">
                  <c:v>156.77000000000001</c:v>
                </c:pt>
                <c:pt idx="986">
                  <c:v>156.59398999999999</c:v>
                </c:pt>
                <c:pt idx="987">
                  <c:v>156.46397999999999</c:v>
                </c:pt>
                <c:pt idx="988">
                  <c:v>156.274</c:v>
                </c:pt>
                <c:pt idx="989">
                  <c:v>156.14699999999999</c:v>
                </c:pt>
                <c:pt idx="990">
                  <c:v>155.95999</c:v>
                </c:pt>
                <c:pt idx="991">
                  <c:v>155.869</c:v>
                </c:pt>
                <c:pt idx="992">
                  <c:v>155.75899999999999</c:v>
                </c:pt>
                <c:pt idx="993">
                  <c:v>155.67000999999999</c:v>
                </c:pt>
                <c:pt idx="994">
                  <c:v>155.54499000000001</c:v>
                </c:pt>
                <c:pt idx="995">
                  <c:v>155.45099999999999</c:v>
                </c:pt>
                <c:pt idx="996">
                  <c:v>155.33699999999999</c:v>
                </c:pt>
                <c:pt idx="997">
                  <c:v>155.274</c:v>
                </c:pt>
                <c:pt idx="998">
                  <c:v>155.1</c:v>
                </c:pt>
                <c:pt idx="999">
                  <c:v>155.01598999999999</c:v>
                </c:pt>
                <c:pt idx="1000">
                  <c:v>154.82301000000001</c:v>
                </c:pt>
                <c:pt idx="1001">
                  <c:v>154.66900000000001</c:v>
                </c:pt>
                <c:pt idx="1002">
                  <c:v>154.44398000000001</c:v>
                </c:pt>
                <c:pt idx="1003">
                  <c:v>154.32400000000001</c:v>
                </c:pt>
                <c:pt idx="1004">
                  <c:v>154.24397999999999</c:v>
                </c:pt>
                <c:pt idx="1005">
                  <c:v>154.119</c:v>
                </c:pt>
                <c:pt idx="1006">
                  <c:v>154.02999</c:v>
                </c:pt>
                <c:pt idx="1007">
                  <c:v>153.99298999999999</c:v>
                </c:pt>
                <c:pt idx="1008">
                  <c:v>153.93398999999999</c:v>
                </c:pt>
                <c:pt idx="1009">
                  <c:v>153.87101000000001</c:v>
                </c:pt>
                <c:pt idx="1010">
                  <c:v>153.76300000000001</c:v>
                </c:pt>
                <c:pt idx="1011">
                  <c:v>153.68901</c:v>
                </c:pt>
                <c:pt idx="1012">
                  <c:v>153.60500999999999</c:v>
                </c:pt>
                <c:pt idx="1013">
                  <c:v>153.52301</c:v>
                </c:pt>
                <c:pt idx="1014">
                  <c:v>153.39099999999999</c:v>
                </c:pt>
                <c:pt idx="1015">
                  <c:v>153.261</c:v>
                </c:pt>
                <c:pt idx="1016">
                  <c:v>153.124</c:v>
                </c:pt>
                <c:pt idx="1017">
                  <c:v>153.00700000000001</c:v>
                </c:pt>
                <c:pt idx="1018">
                  <c:v>152.87701000000001</c:v>
                </c:pt>
                <c:pt idx="1019">
                  <c:v>152.71598</c:v>
                </c:pt>
                <c:pt idx="1020">
                  <c:v>152.49699000000001</c:v>
                </c:pt>
                <c:pt idx="1021">
                  <c:v>152.35301000000001</c:v>
                </c:pt>
                <c:pt idx="1022">
                  <c:v>152.18100999999999</c:v>
                </c:pt>
                <c:pt idx="1023">
                  <c:v>152.03599</c:v>
                </c:pt>
                <c:pt idx="1024">
                  <c:v>151.886</c:v>
                </c:pt>
                <c:pt idx="1025">
                  <c:v>151.80100999999999</c:v>
                </c:pt>
                <c:pt idx="1026">
                  <c:v>151.68901</c:v>
                </c:pt>
                <c:pt idx="1027">
                  <c:v>151.613</c:v>
                </c:pt>
                <c:pt idx="1028">
                  <c:v>151.501</c:v>
                </c:pt>
                <c:pt idx="1029">
                  <c:v>151.41597999999999</c:v>
                </c:pt>
                <c:pt idx="1030">
                  <c:v>151.28100000000001</c:v>
                </c:pt>
                <c:pt idx="1031">
                  <c:v>151.15799999999999</c:v>
                </c:pt>
                <c:pt idx="1032">
                  <c:v>151.03899999999999</c:v>
                </c:pt>
                <c:pt idx="1033">
                  <c:v>150.92500000000001</c:v>
                </c:pt>
                <c:pt idx="1034">
                  <c:v>150.78299999999999</c:v>
                </c:pt>
                <c:pt idx="1035">
                  <c:v>150.72398999999999</c:v>
                </c:pt>
                <c:pt idx="1036">
                  <c:v>150.67000999999999</c:v>
                </c:pt>
                <c:pt idx="1037">
                  <c:v>150.62701000000001</c:v>
                </c:pt>
                <c:pt idx="1038">
                  <c:v>150.62200000000001</c:v>
                </c:pt>
                <c:pt idx="1039">
                  <c:v>150.643</c:v>
                </c:pt>
                <c:pt idx="1040">
                  <c:v>150.71099000000001</c:v>
                </c:pt>
                <c:pt idx="1041">
                  <c:v>150.755</c:v>
                </c:pt>
                <c:pt idx="1042">
                  <c:v>150.81599</c:v>
                </c:pt>
                <c:pt idx="1043">
                  <c:v>150.87101000000001</c:v>
                </c:pt>
                <c:pt idx="1044">
                  <c:v>150.99099000000001</c:v>
                </c:pt>
                <c:pt idx="1045">
                  <c:v>151.07901000000001</c:v>
                </c:pt>
                <c:pt idx="1046">
                  <c:v>151.20999</c:v>
                </c:pt>
                <c:pt idx="1047">
                  <c:v>151.304</c:v>
                </c:pt>
                <c:pt idx="1048">
                  <c:v>151.41198</c:v>
                </c:pt>
                <c:pt idx="1049">
                  <c:v>151.48500000000001</c:v>
                </c:pt>
                <c:pt idx="1050">
                  <c:v>151.50599</c:v>
                </c:pt>
                <c:pt idx="1051">
                  <c:v>151.48999000000001</c:v>
                </c:pt>
                <c:pt idx="1052">
                  <c:v>151.45899</c:v>
                </c:pt>
                <c:pt idx="1053">
                  <c:v>151.43099000000001</c:v>
                </c:pt>
                <c:pt idx="1054">
                  <c:v>151.35500999999999</c:v>
                </c:pt>
                <c:pt idx="1055">
                  <c:v>151.29698999999999</c:v>
                </c:pt>
                <c:pt idx="1056">
                  <c:v>151.19300000000001</c:v>
                </c:pt>
                <c:pt idx="1057">
                  <c:v>151.15900999999999</c:v>
                </c:pt>
                <c:pt idx="1058">
                  <c:v>151.16</c:v>
                </c:pt>
                <c:pt idx="1059">
                  <c:v>151.18100999999999</c:v>
                </c:pt>
                <c:pt idx="1060">
                  <c:v>151.17102</c:v>
                </c:pt>
                <c:pt idx="1061">
                  <c:v>151.16799</c:v>
                </c:pt>
                <c:pt idx="1062">
                  <c:v>151.19200000000001</c:v>
                </c:pt>
                <c:pt idx="1063">
                  <c:v>151.22398999999999</c:v>
                </c:pt>
                <c:pt idx="1064">
                  <c:v>151.28199000000001</c:v>
                </c:pt>
                <c:pt idx="1065">
                  <c:v>151.36500000000001</c:v>
                </c:pt>
                <c:pt idx="1066">
                  <c:v>151.49499</c:v>
                </c:pt>
                <c:pt idx="1067">
                  <c:v>151.60500999999999</c:v>
                </c:pt>
                <c:pt idx="1068">
                  <c:v>151.74898999999999</c:v>
                </c:pt>
                <c:pt idx="1069">
                  <c:v>151.815</c:v>
                </c:pt>
                <c:pt idx="1070">
                  <c:v>151.96598</c:v>
                </c:pt>
                <c:pt idx="1071">
                  <c:v>152.08599000000001</c:v>
                </c:pt>
                <c:pt idx="1072">
                  <c:v>152.23199</c:v>
                </c:pt>
                <c:pt idx="1073">
                  <c:v>152.358</c:v>
                </c:pt>
                <c:pt idx="1074">
                  <c:v>152.53799000000001</c:v>
                </c:pt>
                <c:pt idx="1075">
                  <c:v>152.63399999999999</c:v>
                </c:pt>
                <c:pt idx="1076">
                  <c:v>152.75398999999999</c:v>
                </c:pt>
                <c:pt idx="1077">
                  <c:v>152.82301000000001</c:v>
                </c:pt>
                <c:pt idx="1078">
                  <c:v>152.93199000000001</c:v>
                </c:pt>
                <c:pt idx="1079">
                  <c:v>153.03998999999999</c:v>
                </c:pt>
                <c:pt idx="1080">
                  <c:v>153.20099999999999</c:v>
                </c:pt>
                <c:pt idx="1081">
                  <c:v>153.27000000000001</c:v>
                </c:pt>
                <c:pt idx="1082">
                  <c:v>153.41198</c:v>
                </c:pt>
                <c:pt idx="1083">
                  <c:v>153.53100000000001</c:v>
                </c:pt>
                <c:pt idx="1084">
                  <c:v>153.67500999999999</c:v>
                </c:pt>
                <c:pt idx="1085">
                  <c:v>153.755</c:v>
                </c:pt>
                <c:pt idx="1086">
                  <c:v>153.89399</c:v>
                </c:pt>
                <c:pt idx="1087">
                  <c:v>154.00199000000001</c:v>
                </c:pt>
                <c:pt idx="1088">
                  <c:v>154.13999000000001</c:v>
                </c:pt>
                <c:pt idx="1089">
                  <c:v>154.21699000000001</c:v>
                </c:pt>
                <c:pt idx="1090">
                  <c:v>154.29299</c:v>
                </c:pt>
                <c:pt idx="1091">
                  <c:v>154.38101</c:v>
                </c:pt>
                <c:pt idx="1092">
                  <c:v>154.559</c:v>
                </c:pt>
                <c:pt idx="1093">
                  <c:v>154.70999</c:v>
                </c:pt>
                <c:pt idx="1094">
                  <c:v>154.96798000000001</c:v>
                </c:pt>
                <c:pt idx="1095">
                  <c:v>155.08000000000001</c:v>
                </c:pt>
                <c:pt idx="1096">
                  <c:v>155.18600000000001</c:v>
                </c:pt>
                <c:pt idx="1097">
                  <c:v>155.31700000000001</c:v>
                </c:pt>
                <c:pt idx="1098">
                  <c:v>155.613</c:v>
                </c:pt>
                <c:pt idx="1099">
                  <c:v>155.804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8-4E96-8F63-448EB6313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558992"/>
        <c:axId val="296432000"/>
      </c:lineChart>
      <c:catAx>
        <c:axId val="29955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32000"/>
        <c:crosses val="autoZero"/>
        <c:auto val="1"/>
        <c:lblAlgn val="ctr"/>
        <c:lblOffset val="100"/>
        <c:noMultiLvlLbl val="0"/>
      </c:catAx>
      <c:valAx>
        <c:axId val="2964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5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'GPS2'!$A$1:$A$1015</c:f>
              <c:numCache>
                <c:formatCode>General</c:formatCode>
                <c:ptCount val="1015"/>
                <c:pt idx="0">
                  <c:v>5757.4990200000002</c:v>
                </c:pt>
                <c:pt idx="1">
                  <c:v>5757.4990200000002</c:v>
                </c:pt>
                <c:pt idx="2">
                  <c:v>5757.4990200000002</c:v>
                </c:pt>
                <c:pt idx="3">
                  <c:v>5757.4990200000002</c:v>
                </c:pt>
                <c:pt idx="4">
                  <c:v>5757.4990200000002</c:v>
                </c:pt>
                <c:pt idx="5">
                  <c:v>5757.4990200000002</c:v>
                </c:pt>
                <c:pt idx="6">
                  <c:v>5757.4990200000002</c:v>
                </c:pt>
                <c:pt idx="7">
                  <c:v>5757.4985299999998</c:v>
                </c:pt>
                <c:pt idx="8">
                  <c:v>5757.4980400000004</c:v>
                </c:pt>
                <c:pt idx="9">
                  <c:v>5757.4980400000004</c:v>
                </c:pt>
                <c:pt idx="10">
                  <c:v>5757.4980400000004</c:v>
                </c:pt>
                <c:pt idx="11">
                  <c:v>5757.4980400000004</c:v>
                </c:pt>
                <c:pt idx="12">
                  <c:v>5757.4985299999998</c:v>
                </c:pt>
                <c:pt idx="13">
                  <c:v>5757.4985299999998</c:v>
                </c:pt>
                <c:pt idx="14">
                  <c:v>5757.4985299999998</c:v>
                </c:pt>
                <c:pt idx="15">
                  <c:v>5757.4985299999998</c:v>
                </c:pt>
                <c:pt idx="16">
                  <c:v>5757.4985299999998</c:v>
                </c:pt>
                <c:pt idx="17">
                  <c:v>5757.4985299999998</c:v>
                </c:pt>
                <c:pt idx="18">
                  <c:v>5757.4990200000002</c:v>
                </c:pt>
                <c:pt idx="19">
                  <c:v>5757.4990200000002</c:v>
                </c:pt>
                <c:pt idx="20">
                  <c:v>5757.4990200000002</c:v>
                </c:pt>
                <c:pt idx="21">
                  <c:v>5757.4985299999998</c:v>
                </c:pt>
                <c:pt idx="22">
                  <c:v>5757.4985299999998</c:v>
                </c:pt>
                <c:pt idx="23">
                  <c:v>5757.4985299999998</c:v>
                </c:pt>
                <c:pt idx="24">
                  <c:v>5757.4980400000004</c:v>
                </c:pt>
                <c:pt idx="25">
                  <c:v>5757.4980400000004</c:v>
                </c:pt>
                <c:pt idx="26">
                  <c:v>5757.4980400000004</c:v>
                </c:pt>
                <c:pt idx="27">
                  <c:v>5757.4980400000004</c:v>
                </c:pt>
                <c:pt idx="28">
                  <c:v>5757.49755</c:v>
                </c:pt>
                <c:pt idx="29">
                  <c:v>5757.49755</c:v>
                </c:pt>
                <c:pt idx="30">
                  <c:v>5757.49755</c:v>
                </c:pt>
                <c:pt idx="31">
                  <c:v>5757.4970700000003</c:v>
                </c:pt>
                <c:pt idx="32">
                  <c:v>5757.4970700000003</c:v>
                </c:pt>
                <c:pt idx="33">
                  <c:v>5757.49658</c:v>
                </c:pt>
                <c:pt idx="34">
                  <c:v>5757.4960899999996</c:v>
                </c:pt>
                <c:pt idx="35">
                  <c:v>5757.4956000000002</c:v>
                </c:pt>
                <c:pt idx="36">
                  <c:v>5757.4956000000002</c:v>
                </c:pt>
                <c:pt idx="37">
                  <c:v>5757.4951099999998</c:v>
                </c:pt>
                <c:pt idx="38">
                  <c:v>5757.4946200000004</c:v>
                </c:pt>
                <c:pt idx="39">
                  <c:v>5757.4941399999998</c:v>
                </c:pt>
                <c:pt idx="40">
                  <c:v>5757.49316</c:v>
                </c:pt>
                <c:pt idx="41">
                  <c:v>5757.49316</c:v>
                </c:pt>
                <c:pt idx="42">
                  <c:v>5757.4926699999996</c:v>
                </c:pt>
                <c:pt idx="43">
                  <c:v>5757.4921800000002</c:v>
                </c:pt>
                <c:pt idx="44">
                  <c:v>5757.4921800000002</c:v>
                </c:pt>
                <c:pt idx="45">
                  <c:v>5757.4921800000002</c:v>
                </c:pt>
                <c:pt idx="46">
                  <c:v>5757.4916899999998</c:v>
                </c:pt>
                <c:pt idx="47">
                  <c:v>5757.4916899999998</c:v>
                </c:pt>
                <c:pt idx="48">
                  <c:v>5757.4916899999998</c:v>
                </c:pt>
                <c:pt idx="49">
                  <c:v>5757.4912100000001</c:v>
                </c:pt>
                <c:pt idx="50">
                  <c:v>5757.4912100000001</c:v>
                </c:pt>
                <c:pt idx="51">
                  <c:v>5757.4912100000001</c:v>
                </c:pt>
                <c:pt idx="52">
                  <c:v>5757.4912100000001</c:v>
                </c:pt>
                <c:pt idx="53">
                  <c:v>5757.4907199999998</c:v>
                </c:pt>
                <c:pt idx="54">
                  <c:v>5757.4907199999998</c:v>
                </c:pt>
                <c:pt idx="55">
                  <c:v>5757.4907199999998</c:v>
                </c:pt>
                <c:pt idx="56">
                  <c:v>5757.4907199999998</c:v>
                </c:pt>
                <c:pt idx="57">
                  <c:v>5757.4907199999998</c:v>
                </c:pt>
                <c:pt idx="58">
                  <c:v>5757.4907199999998</c:v>
                </c:pt>
                <c:pt idx="59">
                  <c:v>5757.4902300000003</c:v>
                </c:pt>
                <c:pt idx="60">
                  <c:v>5757.4902300000003</c:v>
                </c:pt>
                <c:pt idx="61">
                  <c:v>5757.4902300000003</c:v>
                </c:pt>
                <c:pt idx="62">
                  <c:v>5757.4902300000003</c:v>
                </c:pt>
                <c:pt idx="63">
                  <c:v>5757.4902300000003</c:v>
                </c:pt>
                <c:pt idx="64">
                  <c:v>5757.4902300000003</c:v>
                </c:pt>
                <c:pt idx="65">
                  <c:v>5757.4902300000003</c:v>
                </c:pt>
                <c:pt idx="66">
                  <c:v>5757.4902300000003</c:v>
                </c:pt>
                <c:pt idx="67">
                  <c:v>5757.4902300000003</c:v>
                </c:pt>
                <c:pt idx="68">
                  <c:v>5757.4902300000003</c:v>
                </c:pt>
                <c:pt idx="69">
                  <c:v>5757.4902300000003</c:v>
                </c:pt>
                <c:pt idx="70">
                  <c:v>5757.4902300000003</c:v>
                </c:pt>
                <c:pt idx="71">
                  <c:v>5757.4902300000003</c:v>
                </c:pt>
                <c:pt idx="72">
                  <c:v>5757.4902300000003</c:v>
                </c:pt>
                <c:pt idx="73">
                  <c:v>5757.4902300000003</c:v>
                </c:pt>
                <c:pt idx="74">
                  <c:v>5757.4902300000003</c:v>
                </c:pt>
                <c:pt idx="75">
                  <c:v>5757.4902300000003</c:v>
                </c:pt>
                <c:pt idx="76">
                  <c:v>5757.4902300000003</c:v>
                </c:pt>
                <c:pt idx="77">
                  <c:v>5757.48974</c:v>
                </c:pt>
                <c:pt idx="78">
                  <c:v>5757.4887600000002</c:v>
                </c:pt>
                <c:pt idx="79">
                  <c:v>5757.4882799999996</c:v>
                </c:pt>
                <c:pt idx="80">
                  <c:v>5757.4872999999998</c:v>
                </c:pt>
                <c:pt idx="81">
                  <c:v>5757.4868100000003</c:v>
                </c:pt>
                <c:pt idx="82">
                  <c:v>5757.4858299999996</c:v>
                </c:pt>
                <c:pt idx="83">
                  <c:v>5757.4848599999996</c:v>
                </c:pt>
                <c:pt idx="84">
                  <c:v>5757.4838799999998</c:v>
                </c:pt>
                <c:pt idx="85">
                  <c:v>5757.4829099999997</c:v>
                </c:pt>
                <c:pt idx="86">
                  <c:v>5757.4819299999999</c:v>
                </c:pt>
                <c:pt idx="87">
                  <c:v>5757.4814399999996</c:v>
                </c:pt>
                <c:pt idx="88">
                  <c:v>5757.4809500000001</c:v>
                </c:pt>
                <c:pt idx="89">
                  <c:v>5757.4809500000001</c:v>
                </c:pt>
                <c:pt idx="90">
                  <c:v>5757.4809500000001</c:v>
                </c:pt>
                <c:pt idx="91">
                  <c:v>5757.4809500000001</c:v>
                </c:pt>
                <c:pt idx="92">
                  <c:v>5757.4809500000001</c:v>
                </c:pt>
                <c:pt idx="93">
                  <c:v>5757.4809500000001</c:v>
                </c:pt>
                <c:pt idx="94">
                  <c:v>5757.4809500000001</c:v>
                </c:pt>
                <c:pt idx="95">
                  <c:v>5757.4809500000001</c:v>
                </c:pt>
                <c:pt idx="96">
                  <c:v>5757.4814399999996</c:v>
                </c:pt>
                <c:pt idx="97">
                  <c:v>5757.4814399999996</c:v>
                </c:pt>
                <c:pt idx="98">
                  <c:v>5757.4814399999996</c:v>
                </c:pt>
                <c:pt idx="99">
                  <c:v>5757.4814399999996</c:v>
                </c:pt>
                <c:pt idx="100">
                  <c:v>5757.4809500000001</c:v>
                </c:pt>
                <c:pt idx="101">
                  <c:v>5757.4809500000001</c:v>
                </c:pt>
                <c:pt idx="102">
                  <c:v>5757.4804599999998</c:v>
                </c:pt>
                <c:pt idx="103">
                  <c:v>5757.4799800000001</c:v>
                </c:pt>
                <c:pt idx="104">
                  <c:v>5757.4785099999999</c:v>
                </c:pt>
                <c:pt idx="105">
                  <c:v>5757.4780199999996</c:v>
                </c:pt>
                <c:pt idx="106">
                  <c:v>5757.4770500000004</c:v>
                </c:pt>
                <c:pt idx="107">
                  <c:v>5757.4765600000001</c:v>
                </c:pt>
                <c:pt idx="108">
                  <c:v>5757.4760699999997</c:v>
                </c:pt>
                <c:pt idx="109">
                  <c:v>5757.4750899999999</c:v>
                </c:pt>
                <c:pt idx="110">
                  <c:v>5757.4745999999996</c:v>
                </c:pt>
                <c:pt idx="111">
                  <c:v>5757.4741199999999</c:v>
                </c:pt>
                <c:pt idx="112">
                  <c:v>5757.4731400000001</c:v>
                </c:pt>
                <c:pt idx="113">
                  <c:v>5757.4726499999997</c:v>
                </c:pt>
                <c:pt idx="114">
                  <c:v>5757.4716699999999</c:v>
                </c:pt>
                <c:pt idx="115">
                  <c:v>5757.4711900000002</c:v>
                </c:pt>
                <c:pt idx="116">
                  <c:v>5757.4697200000001</c:v>
                </c:pt>
                <c:pt idx="117">
                  <c:v>5757.4692299999997</c:v>
                </c:pt>
                <c:pt idx="118">
                  <c:v>5757.4672799999998</c:v>
                </c:pt>
                <c:pt idx="119">
                  <c:v>5757.4663</c:v>
                </c:pt>
                <c:pt idx="120">
                  <c:v>5757.4648399999996</c:v>
                </c:pt>
                <c:pt idx="121">
                  <c:v>5757.4633700000004</c:v>
                </c:pt>
                <c:pt idx="122">
                  <c:v>5757.4614199999996</c:v>
                </c:pt>
                <c:pt idx="123">
                  <c:v>5757.4599600000001</c:v>
                </c:pt>
                <c:pt idx="124">
                  <c:v>5757.4570299999996</c:v>
                </c:pt>
                <c:pt idx="125">
                  <c:v>5757.4555600000003</c:v>
                </c:pt>
                <c:pt idx="126">
                  <c:v>5757.4531200000001</c:v>
                </c:pt>
                <c:pt idx="127">
                  <c:v>5757.4516599999997</c:v>
                </c:pt>
                <c:pt idx="128">
                  <c:v>5757.4497000000001</c:v>
                </c:pt>
                <c:pt idx="129">
                  <c:v>5757.4482399999997</c:v>
                </c:pt>
                <c:pt idx="130">
                  <c:v>5757.4462800000001</c:v>
                </c:pt>
                <c:pt idx="131">
                  <c:v>5757.4448199999997</c:v>
                </c:pt>
                <c:pt idx="132">
                  <c:v>5757.4433499999996</c:v>
                </c:pt>
                <c:pt idx="133">
                  <c:v>5757.4418900000001</c:v>
                </c:pt>
                <c:pt idx="134">
                  <c:v>5757.4404199999999</c:v>
                </c:pt>
                <c:pt idx="135">
                  <c:v>5757.4384700000001</c:v>
                </c:pt>
                <c:pt idx="136">
                  <c:v>5757.4365200000002</c:v>
                </c:pt>
                <c:pt idx="137">
                  <c:v>5757.4355400000004</c:v>
                </c:pt>
                <c:pt idx="138">
                  <c:v>5757.4335899999996</c:v>
                </c:pt>
                <c:pt idx="139">
                  <c:v>5757.4326099999998</c:v>
                </c:pt>
                <c:pt idx="140">
                  <c:v>5757.43066</c:v>
                </c:pt>
                <c:pt idx="141">
                  <c:v>5757.4291899999998</c:v>
                </c:pt>
                <c:pt idx="142">
                  <c:v>5757.42724</c:v>
                </c:pt>
                <c:pt idx="143">
                  <c:v>5757.4262600000002</c:v>
                </c:pt>
                <c:pt idx="144">
                  <c:v>5757.4243100000003</c:v>
                </c:pt>
                <c:pt idx="145">
                  <c:v>5757.4228499999999</c:v>
                </c:pt>
                <c:pt idx="146">
                  <c:v>5757.4208900000003</c:v>
                </c:pt>
                <c:pt idx="147">
                  <c:v>5757.4189399999996</c:v>
                </c:pt>
                <c:pt idx="148">
                  <c:v>5757.4169899999997</c:v>
                </c:pt>
                <c:pt idx="149">
                  <c:v>5757.4155199999996</c:v>
                </c:pt>
                <c:pt idx="150">
                  <c:v>5757.4135699999997</c:v>
                </c:pt>
                <c:pt idx="151">
                  <c:v>5757.4125899999999</c:v>
                </c:pt>
                <c:pt idx="152">
                  <c:v>5757.4101499999997</c:v>
                </c:pt>
                <c:pt idx="153">
                  <c:v>5757.4091699999999</c:v>
                </c:pt>
                <c:pt idx="154">
                  <c:v>5757.4067299999997</c:v>
                </c:pt>
                <c:pt idx="155">
                  <c:v>5757.4052700000002</c:v>
                </c:pt>
                <c:pt idx="156">
                  <c:v>5757.4033200000003</c:v>
                </c:pt>
                <c:pt idx="157">
                  <c:v>5757.4018500000002</c:v>
                </c:pt>
                <c:pt idx="158">
                  <c:v>5757.3989199999996</c:v>
                </c:pt>
                <c:pt idx="159">
                  <c:v>5757.3974600000001</c:v>
                </c:pt>
                <c:pt idx="160">
                  <c:v>5757.3954999999996</c:v>
                </c:pt>
                <c:pt idx="161">
                  <c:v>5757.3940400000001</c:v>
                </c:pt>
                <c:pt idx="162">
                  <c:v>5757.3915999999999</c:v>
                </c:pt>
                <c:pt idx="163">
                  <c:v>5757.3901299999998</c:v>
                </c:pt>
                <c:pt idx="164">
                  <c:v>5757.3881799999999</c:v>
                </c:pt>
                <c:pt idx="165">
                  <c:v>5757.3872000000001</c:v>
                </c:pt>
                <c:pt idx="166">
                  <c:v>5757.3847599999999</c:v>
                </c:pt>
                <c:pt idx="167">
                  <c:v>5757.3837800000001</c:v>
                </c:pt>
                <c:pt idx="168">
                  <c:v>5757.3818300000003</c:v>
                </c:pt>
                <c:pt idx="169">
                  <c:v>5757.3803699999999</c:v>
                </c:pt>
                <c:pt idx="170">
                  <c:v>5757.3784100000003</c:v>
                </c:pt>
                <c:pt idx="171">
                  <c:v>5757.3769499999999</c:v>
                </c:pt>
                <c:pt idx="172">
                  <c:v>5757.375</c:v>
                </c:pt>
                <c:pt idx="173">
                  <c:v>5757.3740200000002</c:v>
                </c:pt>
                <c:pt idx="174">
                  <c:v>5757.37158</c:v>
                </c:pt>
                <c:pt idx="175">
                  <c:v>5757.3706000000002</c:v>
                </c:pt>
                <c:pt idx="176">
                  <c:v>5757.3686500000003</c:v>
                </c:pt>
                <c:pt idx="177">
                  <c:v>5757.3671800000002</c:v>
                </c:pt>
                <c:pt idx="178">
                  <c:v>5757.3652300000003</c:v>
                </c:pt>
                <c:pt idx="179">
                  <c:v>5757.3637600000002</c:v>
                </c:pt>
                <c:pt idx="180">
                  <c:v>5757.3618100000003</c:v>
                </c:pt>
                <c:pt idx="181">
                  <c:v>5757.3608299999996</c:v>
                </c:pt>
                <c:pt idx="182">
                  <c:v>5757.3583900000003</c:v>
                </c:pt>
                <c:pt idx="183">
                  <c:v>5757.3569299999999</c:v>
                </c:pt>
                <c:pt idx="184">
                  <c:v>5757.3554599999998</c:v>
                </c:pt>
                <c:pt idx="185">
                  <c:v>5757.3540000000003</c:v>
                </c:pt>
                <c:pt idx="186">
                  <c:v>5757.3525300000001</c:v>
                </c:pt>
                <c:pt idx="187">
                  <c:v>5757.3510699999997</c:v>
                </c:pt>
                <c:pt idx="188">
                  <c:v>5757.3495999999996</c:v>
                </c:pt>
                <c:pt idx="189">
                  <c:v>5757.3486300000004</c:v>
                </c:pt>
                <c:pt idx="190">
                  <c:v>5757.3471600000003</c:v>
                </c:pt>
                <c:pt idx="191">
                  <c:v>5757.3461900000002</c:v>
                </c:pt>
                <c:pt idx="192">
                  <c:v>5757.3447200000001</c:v>
                </c:pt>
                <c:pt idx="193">
                  <c:v>5757.34375</c:v>
                </c:pt>
                <c:pt idx="194">
                  <c:v>5757.3422799999998</c:v>
                </c:pt>
                <c:pt idx="195">
                  <c:v>5757.3413</c:v>
                </c:pt>
                <c:pt idx="196">
                  <c:v>5757.34033</c:v>
                </c:pt>
                <c:pt idx="197">
                  <c:v>5757.3398399999996</c:v>
                </c:pt>
                <c:pt idx="198">
                  <c:v>5757.3383700000004</c:v>
                </c:pt>
                <c:pt idx="199">
                  <c:v>5757.3378899999998</c:v>
                </c:pt>
                <c:pt idx="200">
                  <c:v>5757.3374000000003</c:v>
                </c:pt>
                <c:pt idx="201">
                  <c:v>5757.33691</c:v>
                </c:pt>
                <c:pt idx="202">
                  <c:v>5757.3359300000002</c:v>
                </c:pt>
                <c:pt idx="203">
                  <c:v>5757.3354399999998</c:v>
                </c:pt>
                <c:pt idx="204">
                  <c:v>5757.3349600000001</c:v>
                </c:pt>
                <c:pt idx="205">
                  <c:v>5757.3344699999998</c:v>
                </c:pt>
                <c:pt idx="206">
                  <c:v>5757.3339800000003</c:v>
                </c:pt>
                <c:pt idx="207">
                  <c:v>5757.3339800000003</c:v>
                </c:pt>
                <c:pt idx="208">
                  <c:v>5757.33349</c:v>
                </c:pt>
                <c:pt idx="209">
                  <c:v>5757.3329999999996</c:v>
                </c:pt>
                <c:pt idx="210">
                  <c:v>5757.3325100000002</c:v>
                </c:pt>
                <c:pt idx="211">
                  <c:v>5757.3325100000002</c:v>
                </c:pt>
                <c:pt idx="212">
                  <c:v>5757.3320299999996</c:v>
                </c:pt>
                <c:pt idx="213">
                  <c:v>5757.3315400000001</c:v>
                </c:pt>
                <c:pt idx="214">
                  <c:v>5757.3315400000001</c:v>
                </c:pt>
                <c:pt idx="215">
                  <c:v>5757.3310499999998</c:v>
                </c:pt>
                <c:pt idx="216">
                  <c:v>5757.3310499999998</c:v>
                </c:pt>
                <c:pt idx="217">
                  <c:v>5757.3305600000003</c:v>
                </c:pt>
                <c:pt idx="218">
                  <c:v>5757.33007</c:v>
                </c:pt>
                <c:pt idx="219">
                  <c:v>5757.33007</c:v>
                </c:pt>
                <c:pt idx="220">
                  <c:v>5757.3295799999996</c:v>
                </c:pt>
                <c:pt idx="221">
                  <c:v>5757.3290999999999</c:v>
                </c:pt>
                <c:pt idx="222">
                  <c:v>5757.3290999999999</c:v>
                </c:pt>
                <c:pt idx="223">
                  <c:v>5757.3286099999996</c:v>
                </c:pt>
                <c:pt idx="224">
                  <c:v>5757.3281200000001</c:v>
                </c:pt>
                <c:pt idx="225">
                  <c:v>5757.3281200000001</c:v>
                </c:pt>
                <c:pt idx="226">
                  <c:v>5757.3276299999998</c:v>
                </c:pt>
                <c:pt idx="227">
                  <c:v>5757.3276299999998</c:v>
                </c:pt>
                <c:pt idx="228">
                  <c:v>5757.3271400000003</c:v>
                </c:pt>
                <c:pt idx="229">
                  <c:v>5757.3271400000003</c:v>
                </c:pt>
                <c:pt idx="230">
                  <c:v>5757.3266599999997</c:v>
                </c:pt>
                <c:pt idx="231">
                  <c:v>5757.3266599999997</c:v>
                </c:pt>
                <c:pt idx="232">
                  <c:v>5757.3266599999997</c:v>
                </c:pt>
                <c:pt idx="233">
                  <c:v>5757.3266599999997</c:v>
                </c:pt>
                <c:pt idx="234">
                  <c:v>5757.3266599999997</c:v>
                </c:pt>
                <c:pt idx="235">
                  <c:v>5757.3266599999997</c:v>
                </c:pt>
                <c:pt idx="236">
                  <c:v>5757.3266599999997</c:v>
                </c:pt>
                <c:pt idx="237">
                  <c:v>5757.3266599999997</c:v>
                </c:pt>
                <c:pt idx="238">
                  <c:v>5757.3266599999997</c:v>
                </c:pt>
                <c:pt idx="239">
                  <c:v>5757.3266599999997</c:v>
                </c:pt>
                <c:pt idx="240">
                  <c:v>5757.3271400000003</c:v>
                </c:pt>
                <c:pt idx="241">
                  <c:v>5757.3271400000003</c:v>
                </c:pt>
                <c:pt idx="242">
                  <c:v>5757.3271400000003</c:v>
                </c:pt>
                <c:pt idx="243">
                  <c:v>5757.3276299999998</c:v>
                </c:pt>
                <c:pt idx="244">
                  <c:v>5757.3276299999998</c:v>
                </c:pt>
                <c:pt idx="245">
                  <c:v>5757.3281200000001</c:v>
                </c:pt>
                <c:pt idx="246">
                  <c:v>5757.3286099999996</c:v>
                </c:pt>
                <c:pt idx="247">
                  <c:v>5757.3286099999996</c:v>
                </c:pt>
                <c:pt idx="248">
                  <c:v>5757.3290999999999</c:v>
                </c:pt>
                <c:pt idx="249">
                  <c:v>5757.3295799999996</c:v>
                </c:pt>
                <c:pt idx="250">
                  <c:v>5757.33007</c:v>
                </c:pt>
                <c:pt idx="251">
                  <c:v>5757.33007</c:v>
                </c:pt>
                <c:pt idx="252">
                  <c:v>5757.3310499999998</c:v>
                </c:pt>
                <c:pt idx="253">
                  <c:v>5757.3310499999998</c:v>
                </c:pt>
                <c:pt idx="254">
                  <c:v>5757.3320299999996</c:v>
                </c:pt>
                <c:pt idx="255">
                  <c:v>5757.3325100000002</c:v>
                </c:pt>
                <c:pt idx="256">
                  <c:v>5757.3329999999996</c:v>
                </c:pt>
                <c:pt idx="257">
                  <c:v>5757.33349</c:v>
                </c:pt>
                <c:pt idx="258">
                  <c:v>5757.3339800000003</c:v>
                </c:pt>
                <c:pt idx="259">
                  <c:v>5757.3344699999998</c:v>
                </c:pt>
                <c:pt idx="260">
                  <c:v>5757.3349600000001</c:v>
                </c:pt>
                <c:pt idx="261">
                  <c:v>5757.3354399999998</c:v>
                </c:pt>
                <c:pt idx="262">
                  <c:v>5757.3359300000002</c:v>
                </c:pt>
                <c:pt idx="263">
                  <c:v>5757.3359300000002</c:v>
                </c:pt>
                <c:pt idx="264">
                  <c:v>5757.3364199999996</c:v>
                </c:pt>
                <c:pt idx="265">
                  <c:v>5757.33691</c:v>
                </c:pt>
                <c:pt idx="266">
                  <c:v>5757.3374000000003</c:v>
                </c:pt>
                <c:pt idx="267">
                  <c:v>5757.3378899999998</c:v>
                </c:pt>
                <c:pt idx="268">
                  <c:v>5757.3388599999998</c:v>
                </c:pt>
                <c:pt idx="269">
                  <c:v>5757.3393500000002</c:v>
                </c:pt>
                <c:pt idx="270">
                  <c:v>5757.34033</c:v>
                </c:pt>
                <c:pt idx="271">
                  <c:v>5757.3408200000003</c:v>
                </c:pt>
                <c:pt idx="272">
                  <c:v>5757.3413</c:v>
                </c:pt>
                <c:pt idx="273">
                  <c:v>5757.3417900000004</c:v>
                </c:pt>
                <c:pt idx="274">
                  <c:v>5757.3427700000002</c:v>
                </c:pt>
                <c:pt idx="275">
                  <c:v>5757.3427700000002</c:v>
                </c:pt>
                <c:pt idx="276">
                  <c:v>5757.34375</c:v>
                </c:pt>
                <c:pt idx="277">
                  <c:v>5757.3442299999997</c:v>
                </c:pt>
                <c:pt idx="278">
                  <c:v>5757.3452100000004</c:v>
                </c:pt>
                <c:pt idx="279">
                  <c:v>5757.3456999999999</c:v>
                </c:pt>
                <c:pt idx="280">
                  <c:v>5757.3466699999999</c:v>
                </c:pt>
                <c:pt idx="281">
                  <c:v>5757.3471600000003</c:v>
                </c:pt>
                <c:pt idx="282">
                  <c:v>5757.3486300000004</c:v>
                </c:pt>
                <c:pt idx="283">
                  <c:v>5757.3491199999999</c:v>
                </c:pt>
                <c:pt idx="284">
                  <c:v>5757.3505800000003</c:v>
                </c:pt>
                <c:pt idx="285">
                  <c:v>5757.3515600000001</c:v>
                </c:pt>
                <c:pt idx="286">
                  <c:v>5757.3530199999996</c:v>
                </c:pt>
                <c:pt idx="287">
                  <c:v>5757.3540000000003</c:v>
                </c:pt>
                <c:pt idx="288">
                  <c:v>5757.3554599999998</c:v>
                </c:pt>
                <c:pt idx="289">
                  <c:v>5757.3559500000001</c:v>
                </c:pt>
                <c:pt idx="290">
                  <c:v>5757.3574200000003</c:v>
                </c:pt>
                <c:pt idx="291">
                  <c:v>5757.3583900000003</c:v>
                </c:pt>
                <c:pt idx="292">
                  <c:v>5757.3598599999996</c:v>
                </c:pt>
                <c:pt idx="293">
                  <c:v>5757.3608299999996</c:v>
                </c:pt>
                <c:pt idx="294">
                  <c:v>5757.3622999999998</c:v>
                </c:pt>
                <c:pt idx="295">
                  <c:v>5757.3632799999996</c:v>
                </c:pt>
                <c:pt idx="296">
                  <c:v>5757.3642499999996</c:v>
                </c:pt>
                <c:pt idx="297">
                  <c:v>5757.3652300000003</c:v>
                </c:pt>
                <c:pt idx="298">
                  <c:v>5757.3666899999998</c:v>
                </c:pt>
                <c:pt idx="299">
                  <c:v>5757.3676699999996</c:v>
                </c:pt>
                <c:pt idx="300">
                  <c:v>5757.3696200000004</c:v>
                </c:pt>
                <c:pt idx="301">
                  <c:v>5757.3706000000002</c:v>
                </c:pt>
                <c:pt idx="302">
                  <c:v>5757.3720700000003</c:v>
                </c:pt>
                <c:pt idx="303">
                  <c:v>5757.3730400000004</c:v>
                </c:pt>
                <c:pt idx="304">
                  <c:v>5757.3745099999996</c:v>
                </c:pt>
                <c:pt idx="305">
                  <c:v>5757.3754799999997</c:v>
                </c:pt>
                <c:pt idx="306">
                  <c:v>5757.3764600000004</c:v>
                </c:pt>
                <c:pt idx="307">
                  <c:v>5757.3769499999999</c:v>
                </c:pt>
                <c:pt idx="308">
                  <c:v>5757.3784100000003</c:v>
                </c:pt>
                <c:pt idx="309">
                  <c:v>5757.3788999999997</c:v>
                </c:pt>
                <c:pt idx="310">
                  <c:v>5757.3803699999999</c:v>
                </c:pt>
                <c:pt idx="311">
                  <c:v>5757.3813399999999</c:v>
                </c:pt>
                <c:pt idx="312">
                  <c:v>5757.3823199999997</c:v>
                </c:pt>
                <c:pt idx="313">
                  <c:v>5757.3828100000001</c:v>
                </c:pt>
                <c:pt idx="314">
                  <c:v>5757.3837800000001</c:v>
                </c:pt>
                <c:pt idx="315">
                  <c:v>5757.3842699999996</c:v>
                </c:pt>
                <c:pt idx="316">
                  <c:v>5757.3852500000003</c:v>
                </c:pt>
                <c:pt idx="317">
                  <c:v>5757.3857399999997</c:v>
                </c:pt>
                <c:pt idx="318">
                  <c:v>5757.3862300000001</c:v>
                </c:pt>
                <c:pt idx="319">
                  <c:v>5757.3867099999998</c:v>
                </c:pt>
                <c:pt idx="320">
                  <c:v>5757.3876899999996</c:v>
                </c:pt>
                <c:pt idx="321">
                  <c:v>5757.3881799999999</c:v>
                </c:pt>
                <c:pt idx="322">
                  <c:v>5757.3886700000003</c:v>
                </c:pt>
                <c:pt idx="323">
                  <c:v>5757.3891599999997</c:v>
                </c:pt>
                <c:pt idx="324">
                  <c:v>5757.3896400000003</c:v>
                </c:pt>
                <c:pt idx="325">
                  <c:v>5757.3901299999998</c:v>
                </c:pt>
                <c:pt idx="326">
                  <c:v>5757.3911099999996</c:v>
                </c:pt>
                <c:pt idx="327">
                  <c:v>5757.3915999999999</c:v>
                </c:pt>
                <c:pt idx="328">
                  <c:v>5757.3920799999996</c:v>
                </c:pt>
                <c:pt idx="329">
                  <c:v>5757.3920799999996</c:v>
                </c:pt>
                <c:pt idx="330">
                  <c:v>5757.39257</c:v>
                </c:pt>
                <c:pt idx="331">
                  <c:v>5757.3930600000003</c:v>
                </c:pt>
                <c:pt idx="332">
                  <c:v>5757.3935499999998</c:v>
                </c:pt>
                <c:pt idx="333">
                  <c:v>5757.3935499999998</c:v>
                </c:pt>
                <c:pt idx="334">
                  <c:v>5757.3940400000001</c:v>
                </c:pt>
                <c:pt idx="335">
                  <c:v>5757.3940400000001</c:v>
                </c:pt>
                <c:pt idx="336">
                  <c:v>5757.3945299999996</c:v>
                </c:pt>
                <c:pt idx="337">
                  <c:v>5757.3950100000002</c:v>
                </c:pt>
                <c:pt idx="338">
                  <c:v>5757.3954999999996</c:v>
                </c:pt>
                <c:pt idx="339">
                  <c:v>5757.3954999999996</c:v>
                </c:pt>
                <c:pt idx="340">
                  <c:v>5757.39599</c:v>
                </c:pt>
                <c:pt idx="341">
                  <c:v>5757.3964800000003</c:v>
                </c:pt>
                <c:pt idx="342">
                  <c:v>5757.3969699999998</c:v>
                </c:pt>
                <c:pt idx="343">
                  <c:v>5757.3969699999998</c:v>
                </c:pt>
                <c:pt idx="344">
                  <c:v>5757.3974600000001</c:v>
                </c:pt>
                <c:pt idx="345">
                  <c:v>5757.3979399999998</c:v>
                </c:pt>
                <c:pt idx="346">
                  <c:v>5757.3984300000002</c:v>
                </c:pt>
                <c:pt idx="347">
                  <c:v>5757.3984300000002</c:v>
                </c:pt>
                <c:pt idx="348">
                  <c:v>5757.3984300000002</c:v>
                </c:pt>
                <c:pt idx="349">
                  <c:v>5757.3984300000002</c:v>
                </c:pt>
                <c:pt idx="350">
                  <c:v>5757.3984300000002</c:v>
                </c:pt>
                <c:pt idx="351">
                  <c:v>5757.3984300000002</c:v>
                </c:pt>
                <c:pt idx="352">
                  <c:v>5757.3984300000002</c:v>
                </c:pt>
                <c:pt idx="353">
                  <c:v>5757.3989199999996</c:v>
                </c:pt>
                <c:pt idx="354">
                  <c:v>5757.3989199999996</c:v>
                </c:pt>
                <c:pt idx="355">
                  <c:v>5757.3989199999996</c:v>
                </c:pt>
                <c:pt idx="356">
                  <c:v>5757.39941</c:v>
                </c:pt>
                <c:pt idx="357">
                  <c:v>5757.3999000000003</c:v>
                </c:pt>
                <c:pt idx="358">
                  <c:v>5757.3999000000003</c:v>
                </c:pt>
                <c:pt idx="359">
                  <c:v>5757.4003899999998</c:v>
                </c:pt>
                <c:pt idx="360">
                  <c:v>5757.4003899999998</c:v>
                </c:pt>
                <c:pt idx="361">
                  <c:v>5757.4003899999998</c:v>
                </c:pt>
                <c:pt idx="362">
                  <c:v>5757.4008700000004</c:v>
                </c:pt>
                <c:pt idx="363">
                  <c:v>5757.4008700000004</c:v>
                </c:pt>
                <c:pt idx="364">
                  <c:v>5757.4008700000004</c:v>
                </c:pt>
                <c:pt idx="365">
                  <c:v>5757.4008700000004</c:v>
                </c:pt>
                <c:pt idx="366">
                  <c:v>5757.4008700000004</c:v>
                </c:pt>
                <c:pt idx="367">
                  <c:v>5757.4013599999998</c:v>
                </c:pt>
                <c:pt idx="368">
                  <c:v>5757.4013599999998</c:v>
                </c:pt>
                <c:pt idx="369">
                  <c:v>5757.4018500000002</c:v>
                </c:pt>
                <c:pt idx="370">
                  <c:v>5757.4018500000002</c:v>
                </c:pt>
                <c:pt idx="371">
                  <c:v>5757.4023399999996</c:v>
                </c:pt>
                <c:pt idx="372">
                  <c:v>5757.40283</c:v>
                </c:pt>
                <c:pt idx="373">
                  <c:v>5757.40283</c:v>
                </c:pt>
                <c:pt idx="374">
                  <c:v>5757.4033200000003</c:v>
                </c:pt>
                <c:pt idx="375">
                  <c:v>5757.4033200000003</c:v>
                </c:pt>
                <c:pt idx="376">
                  <c:v>5757.4038</c:v>
                </c:pt>
                <c:pt idx="377">
                  <c:v>5757.4038</c:v>
                </c:pt>
                <c:pt idx="378">
                  <c:v>5757.4042900000004</c:v>
                </c:pt>
                <c:pt idx="379">
                  <c:v>5757.4042900000004</c:v>
                </c:pt>
                <c:pt idx="380">
                  <c:v>5757.4047799999998</c:v>
                </c:pt>
                <c:pt idx="381">
                  <c:v>5757.4047799999998</c:v>
                </c:pt>
                <c:pt idx="382">
                  <c:v>5757.4052700000002</c:v>
                </c:pt>
                <c:pt idx="383">
                  <c:v>5757.4052700000002</c:v>
                </c:pt>
                <c:pt idx="384">
                  <c:v>5757.4057599999996</c:v>
                </c:pt>
                <c:pt idx="385">
                  <c:v>5757.40625</c:v>
                </c:pt>
                <c:pt idx="386">
                  <c:v>5757.40625</c:v>
                </c:pt>
                <c:pt idx="387">
                  <c:v>5757.4067299999997</c:v>
                </c:pt>
                <c:pt idx="388">
                  <c:v>5757.4072200000001</c:v>
                </c:pt>
                <c:pt idx="389">
                  <c:v>5757.4077100000004</c:v>
                </c:pt>
                <c:pt idx="390">
                  <c:v>5757.4081999999999</c:v>
                </c:pt>
                <c:pt idx="391">
                  <c:v>5757.4086900000002</c:v>
                </c:pt>
                <c:pt idx="392">
                  <c:v>5757.4091699999999</c:v>
                </c:pt>
                <c:pt idx="393">
                  <c:v>5757.4091699999999</c:v>
                </c:pt>
                <c:pt idx="394">
                  <c:v>5757.4096600000003</c:v>
                </c:pt>
                <c:pt idx="395">
                  <c:v>5757.4096600000003</c:v>
                </c:pt>
                <c:pt idx="396">
                  <c:v>5757.4101499999997</c:v>
                </c:pt>
                <c:pt idx="397">
                  <c:v>5757.4106400000001</c:v>
                </c:pt>
                <c:pt idx="398">
                  <c:v>5757.4111300000004</c:v>
                </c:pt>
                <c:pt idx="399">
                  <c:v>5757.4116199999999</c:v>
                </c:pt>
                <c:pt idx="400">
                  <c:v>5757.4120999999996</c:v>
                </c:pt>
                <c:pt idx="401">
                  <c:v>5757.4120999999996</c:v>
                </c:pt>
                <c:pt idx="402">
                  <c:v>5757.4125899999999</c:v>
                </c:pt>
                <c:pt idx="403">
                  <c:v>5757.4130800000003</c:v>
                </c:pt>
                <c:pt idx="404">
                  <c:v>5757.4135699999997</c:v>
                </c:pt>
                <c:pt idx="405">
                  <c:v>5757.4140600000001</c:v>
                </c:pt>
                <c:pt idx="406">
                  <c:v>5757.4150300000001</c:v>
                </c:pt>
                <c:pt idx="407">
                  <c:v>5757.4155199999996</c:v>
                </c:pt>
                <c:pt idx="408">
                  <c:v>5757.4165000000003</c:v>
                </c:pt>
                <c:pt idx="409">
                  <c:v>5757.4169899999997</c:v>
                </c:pt>
                <c:pt idx="410">
                  <c:v>5757.4179599999998</c:v>
                </c:pt>
                <c:pt idx="411">
                  <c:v>5757.4189399999996</c:v>
                </c:pt>
                <c:pt idx="412">
                  <c:v>5757.4204099999997</c:v>
                </c:pt>
                <c:pt idx="413">
                  <c:v>5757.4213799999998</c:v>
                </c:pt>
                <c:pt idx="414">
                  <c:v>5757.4223599999996</c:v>
                </c:pt>
                <c:pt idx="415">
                  <c:v>5757.4228499999999</c:v>
                </c:pt>
                <c:pt idx="416">
                  <c:v>5757.42382</c:v>
                </c:pt>
                <c:pt idx="417">
                  <c:v>5757.4247999999998</c:v>
                </c:pt>
                <c:pt idx="418">
                  <c:v>5757.4257799999996</c:v>
                </c:pt>
                <c:pt idx="419">
                  <c:v>5757.4267499999996</c:v>
                </c:pt>
                <c:pt idx="420">
                  <c:v>5757.4277300000003</c:v>
                </c:pt>
                <c:pt idx="421">
                  <c:v>5757.4282199999998</c:v>
                </c:pt>
                <c:pt idx="422">
                  <c:v>5757.4296800000002</c:v>
                </c:pt>
                <c:pt idx="423">
                  <c:v>5757.4301699999996</c:v>
                </c:pt>
                <c:pt idx="424">
                  <c:v>5757.4316399999998</c:v>
                </c:pt>
                <c:pt idx="425">
                  <c:v>5757.4326099999998</c:v>
                </c:pt>
                <c:pt idx="426">
                  <c:v>5757.4335899999996</c:v>
                </c:pt>
                <c:pt idx="427">
                  <c:v>5757.4345700000003</c:v>
                </c:pt>
                <c:pt idx="428">
                  <c:v>5757.4360299999998</c:v>
                </c:pt>
                <c:pt idx="429">
                  <c:v>5757.4370099999996</c:v>
                </c:pt>
                <c:pt idx="430">
                  <c:v>5757.4384700000001</c:v>
                </c:pt>
                <c:pt idx="431">
                  <c:v>5757.4394499999999</c:v>
                </c:pt>
                <c:pt idx="432">
                  <c:v>5757.4413999999997</c:v>
                </c:pt>
                <c:pt idx="433">
                  <c:v>5757.4423800000004</c:v>
                </c:pt>
                <c:pt idx="434">
                  <c:v>5757.4438399999999</c:v>
                </c:pt>
                <c:pt idx="435">
                  <c:v>5757.4448199999997</c:v>
                </c:pt>
                <c:pt idx="436">
                  <c:v>5757.4462800000001</c:v>
                </c:pt>
                <c:pt idx="437">
                  <c:v>5757.4467699999996</c:v>
                </c:pt>
                <c:pt idx="438">
                  <c:v>5757.4482399999997</c:v>
                </c:pt>
                <c:pt idx="439">
                  <c:v>5757.4487300000001</c:v>
                </c:pt>
                <c:pt idx="440">
                  <c:v>5757.4501899999996</c:v>
                </c:pt>
                <c:pt idx="441">
                  <c:v>5757.4506799999999</c:v>
                </c:pt>
                <c:pt idx="442">
                  <c:v>5757.4516599999997</c:v>
                </c:pt>
                <c:pt idx="443">
                  <c:v>5757.4526299999998</c:v>
                </c:pt>
                <c:pt idx="444">
                  <c:v>5757.4536099999996</c:v>
                </c:pt>
                <c:pt idx="445">
                  <c:v>5757.4540999999999</c:v>
                </c:pt>
                <c:pt idx="446">
                  <c:v>5757.45507</c:v>
                </c:pt>
                <c:pt idx="447">
                  <c:v>5757.4555600000003</c:v>
                </c:pt>
                <c:pt idx="448">
                  <c:v>5757.4560499999998</c:v>
                </c:pt>
                <c:pt idx="449">
                  <c:v>5757.4565400000001</c:v>
                </c:pt>
                <c:pt idx="450">
                  <c:v>5757.4575100000002</c:v>
                </c:pt>
                <c:pt idx="451">
                  <c:v>5757.4579999999996</c:v>
                </c:pt>
                <c:pt idx="452">
                  <c:v>5757.4589800000003</c:v>
                </c:pt>
                <c:pt idx="453">
                  <c:v>5757.4599600000001</c:v>
                </c:pt>
                <c:pt idx="454">
                  <c:v>5757.4604399999998</c:v>
                </c:pt>
                <c:pt idx="455">
                  <c:v>5757.4609300000002</c:v>
                </c:pt>
                <c:pt idx="456">
                  <c:v>5757.4614199999996</c:v>
                </c:pt>
                <c:pt idx="457">
                  <c:v>5757.4614199999996</c:v>
                </c:pt>
                <c:pt idx="458">
                  <c:v>5757.46191</c:v>
                </c:pt>
                <c:pt idx="459">
                  <c:v>5757.46191</c:v>
                </c:pt>
                <c:pt idx="460">
                  <c:v>5757.4624000000003</c:v>
                </c:pt>
                <c:pt idx="461">
                  <c:v>5757.4624000000003</c:v>
                </c:pt>
                <c:pt idx="462">
                  <c:v>5757.4624000000003</c:v>
                </c:pt>
                <c:pt idx="463">
                  <c:v>5757.46191</c:v>
                </c:pt>
                <c:pt idx="464">
                  <c:v>5757.46191</c:v>
                </c:pt>
                <c:pt idx="465">
                  <c:v>5757.46191</c:v>
                </c:pt>
                <c:pt idx="466">
                  <c:v>5757.46191</c:v>
                </c:pt>
                <c:pt idx="467">
                  <c:v>5757.4614199999996</c:v>
                </c:pt>
                <c:pt idx="468">
                  <c:v>5757.4614199999996</c:v>
                </c:pt>
                <c:pt idx="469">
                  <c:v>5757.4614199999996</c:v>
                </c:pt>
                <c:pt idx="470">
                  <c:v>5757.4614199999996</c:v>
                </c:pt>
                <c:pt idx="471">
                  <c:v>5757.4614199999996</c:v>
                </c:pt>
                <c:pt idx="472">
                  <c:v>5757.4609300000002</c:v>
                </c:pt>
                <c:pt idx="473">
                  <c:v>5757.4609300000002</c:v>
                </c:pt>
                <c:pt idx="474">
                  <c:v>5757.4609300000002</c:v>
                </c:pt>
                <c:pt idx="475">
                  <c:v>5757.4609300000002</c:v>
                </c:pt>
                <c:pt idx="476">
                  <c:v>5757.4609300000002</c:v>
                </c:pt>
                <c:pt idx="477">
                  <c:v>5757.4609300000002</c:v>
                </c:pt>
                <c:pt idx="478">
                  <c:v>5757.4604399999998</c:v>
                </c:pt>
                <c:pt idx="479">
                  <c:v>5757.4604399999998</c:v>
                </c:pt>
                <c:pt idx="480">
                  <c:v>5757.4599600000001</c:v>
                </c:pt>
                <c:pt idx="481">
                  <c:v>5757.4599600000001</c:v>
                </c:pt>
                <c:pt idx="482">
                  <c:v>5757.4589800000003</c:v>
                </c:pt>
                <c:pt idx="483">
                  <c:v>5757.4589800000003</c:v>
                </c:pt>
                <c:pt idx="484">
                  <c:v>5757.4589800000003</c:v>
                </c:pt>
                <c:pt idx="485">
                  <c:v>5757.45849</c:v>
                </c:pt>
                <c:pt idx="486">
                  <c:v>5757.45849</c:v>
                </c:pt>
                <c:pt idx="487">
                  <c:v>5757.45849</c:v>
                </c:pt>
                <c:pt idx="488">
                  <c:v>5757.4579999999996</c:v>
                </c:pt>
                <c:pt idx="489">
                  <c:v>5757.4579999999996</c:v>
                </c:pt>
                <c:pt idx="490">
                  <c:v>5757.4575100000002</c:v>
                </c:pt>
                <c:pt idx="491">
                  <c:v>5757.4570299999996</c:v>
                </c:pt>
                <c:pt idx="492">
                  <c:v>5757.4565400000001</c:v>
                </c:pt>
                <c:pt idx="493">
                  <c:v>5757.4565400000001</c:v>
                </c:pt>
                <c:pt idx="494">
                  <c:v>5757.4560499999998</c:v>
                </c:pt>
                <c:pt idx="495">
                  <c:v>5757.4555600000003</c:v>
                </c:pt>
                <c:pt idx="496">
                  <c:v>5757.45507</c:v>
                </c:pt>
                <c:pt idx="497">
                  <c:v>5757.45507</c:v>
                </c:pt>
                <c:pt idx="498">
                  <c:v>5757.4545799999996</c:v>
                </c:pt>
                <c:pt idx="499">
                  <c:v>5757.4540999999999</c:v>
                </c:pt>
                <c:pt idx="500">
                  <c:v>5757.4540999999999</c:v>
                </c:pt>
                <c:pt idx="501">
                  <c:v>5757.4540999999999</c:v>
                </c:pt>
                <c:pt idx="502">
                  <c:v>5757.4540999999999</c:v>
                </c:pt>
                <c:pt idx="503">
                  <c:v>5757.4540999999999</c:v>
                </c:pt>
                <c:pt idx="504">
                  <c:v>5757.4540999999999</c:v>
                </c:pt>
                <c:pt idx="505">
                  <c:v>5757.4540999999999</c:v>
                </c:pt>
                <c:pt idx="506">
                  <c:v>5757.4540999999999</c:v>
                </c:pt>
                <c:pt idx="507">
                  <c:v>5757.4540999999999</c:v>
                </c:pt>
                <c:pt idx="508">
                  <c:v>5757.4545799999996</c:v>
                </c:pt>
                <c:pt idx="509">
                  <c:v>5757.4545799999996</c:v>
                </c:pt>
                <c:pt idx="510">
                  <c:v>5757.45507</c:v>
                </c:pt>
                <c:pt idx="511">
                  <c:v>5757.45507</c:v>
                </c:pt>
                <c:pt idx="512">
                  <c:v>5757.4555600000003</c:v>
                </c:pt>
                <c:pt idx="513">
                  <c:v>5757.4555600000003</c:v>
                </c:pt>
                <c:pt idx="514">
                  <c:v>5757.4560499999998</c:v>
                </c:pt>
                <c:pt idx="515">
                  <c:v>5757.4560499999998</c:v>
                </c:pt>
                <c:pt idx="516">
                  <c:v>5757.4565400000001</c:v>
                </c:pt>
                <c:pt idx="517">
                  <c:v>5757.4565400000001</c:v>
                </c:pt>
                <c:pt idx="518">
                  <c:v>5757.4565400000001</c:v>
                </c:pt>
                <c:pt idx="519">
                  <c:v>5757.4570299999996</c:v>
                </c:pt>
                <c:pt idx="520">
                  <c:v>5757.4570299999996</c:v>
                </c:pt>
                <c:pt idx="521">
                  <c:v>5757.4575100000002</c:v>
                </c:pt>
                <c:pt idx="522">
                  <c:v>5757.4575100000002</c:v>
                </c:pt>
                <c:pt idx="523">
                  <c:v>5757.4575100000002</c:v>
                </c:pt>
                <c:pt idx="524">
                  <c:v>5757.4579999999996</c:v>
                </c:pt>
                <c:pt idx="525">
                  <c:v>5757.4579999999996</c:v>
                </c:pt>
                <c:pt idx="526">
                  <c:v>5757.4579999999996</c:v>
                </c:pt>
                <c:pt idx="527">
                  <c:v>5757.4579999999996</c:v>
                </c:pt>
                <c:pt idx="528">
                  <c:v>5757.45849</c:v>
                </c:pt>
                <c:pt idx="529">
                  <c:v>5757.45849</c:v>
                </c:pt>
                <c:pt idx="530">
                  <c:v>5757.45849</c:v>
                </c:pt>
                <c:pt idx="531">
                  <c:v>5757.4589800000003</c:v>
                </c:pt>
                <c:pt idx="532">
                  <c:v>5757.4594699999998</c:v>
                </c:pt>
                <c:pt idx="533">
                  <c:v>5757.4599600000001</c:v>
                </c:pt>
                <c:pt idx="534">
                  <c:v>5757.4604399999998</c:v>
                </c:pt>
                <c:pt idx="535">
                  <c:v>5757.4609300000002</c:v>
                </c:pt>
                <c:pt idx="536">
                  <c:v>5757.46191</c:v>
                </c:pt>
                <c:pt idx="537">
                  <c:v>5757.46191</c:v>
                </c:pt>
                <c:pt idx="538">
                  <c:v>5757.4628899999998</c:v>
                </c:pt>
                <c:pt idx="539">
                  <c:v>5757.4628899999998</c:v>
                </c:pt>
                <c:pt idx="540">
                  <c:v>5757.4633700000004</c:v>
                </c:pt>
                <c:pt idx="541">
                  <c:v>5757.4633700000004</c:v>
                </c:pt>
                <c:pt idx="542">
                  <c:v>5757.4633700000004</c:v>
                </c:pt>
                <c:pt idx="543">
                  <c:v>5757.4633700000004</c:v>
                </c:pt>
                <c:pt idx="544">
                  <c:v>5757.4628899999998</c:v>
                </c:pt>
                <c:pt idx="545">
                  <c:v>5757.4628899999998</c:v>
                </c:pt>
                <c:pt idx="546">
                  <c:v>5757.4624000000003</c:v>
                </c:pt>
                <c:pt idx="547">
                  <c:v>5757.46191</c:v>
                </c:pt>
                <c:pt idx="548">
                  <c:v>5757.4614199999996</c:v>
                </c:pt>
                <c:pt idx="549">
                  <c:v>5757.4614199999996</c:v>
                </c:pt>
                <c:pt idx="550">
                  <c:v>5757.4604399999998</c:v>
                </c:pt>
                <c:pt idx="551">
                  <c:v>5757.4604399999998</c:v>
                </c:pt>
                <c:pt idx="552">
                  <c:v>5757.4604399999998</c:v>
                </c:pt>
                <c:pt idx="553">
                  <c:v>5757.4604399999998</c:v>
                </c:pt>
                <c:pt idx="554">
                  <c:v>5757.4604399999998</c:v>
                </c:pt>
                <c:pt idx="555">
                  <c:v>5757.4604399999998</c:v>
                </c:pt>
                <c:pt idx="556">
                  <c:v>5757.4609300000002</c:v>
                </c:pt>
                <c:pt idx="557">
                  <c:v>5757.4609300000002</c:v>
                </c:pt>
                <c:pt idx="558">
                  <c:v>5757.4609300000002</c:v>
                </c:pt>
                <c:pt idx="559">
                  <c:v>5757.4614199999996</c:v>
                </c:pt>
                <c:pt idx="560">
                  <c:v>5757.46191</c:v>
                </c:pt>
                <c:pt idx="561">
                  <c:v>5757.46191</c:v>
                </c:pt>
                <c:pt idx="562">
                  <c:v>5757.46191</c:v>
                </c:pt>
                <c:pt idx="563">
                  <c:v>5757.46191</c:v>
                </c:pt>
                <c:pt idx="564">
                  <c:v>5757.46191</c:v>
                </c:pt>
                <c:pt idx="565">
                  <c:v>5757.46191</c:v>
                </c:pt>
                <c:pt idx="566">
                  <c:v>5757.46191</c:v>
                </c:pt>
                <c:pt idx="567">
                  <c:v>5757.46191</c:v>
                </c:pt>
                <c:pt idx="568">
                  <c:v>5757.46191</c:v>
                </c:pt>
                <c:pt idx="569">
                  <c:v>5757.46191</c:v>
                </c:pt>
                <c:pt idx="570">
                  <c:v>5757.46191</c:v>
                </c:pt>
                <c:pt idx="571">
                  <c:v>5757.46191</c:v>
                </c:pt>
                <c:pt idx="572">
                  <c:v>5757.46191</c:v>
                </c:pt>
                <c:pt idx="573">
                  <c:v>5757.46191</c:v>
                </c:pt>
                <c:pt idx="574">
                  <c:v>5757.4614199999996</c:v>
                </c:pt>
                <c:pt idx="575">
                  <c:v>5757.4614199999996</c:v>
                </c:pt>
                <c:pt idx="576">
                  <c:v>5757.4614199999996</c:v>
                </c:pt>
                <c:pt idx="577">
                  <c:v>5757.4614199999996</c:v>
                </c:pt>
                <c:pt idx="578">
                  <c:v>5757.4614199999996</c:v>
                </c:pt>
                <c:pt idx="579">
                  <c:v>5757.4609300000002</c:v>
                </c:pt>
                <c:pt idx="580">
                  <c:v>5757.4609300000002</c:v>
                </c:pt>
                <c:pt idx="581">
                  <c:v>5757.4609300000002</c:v>
                </c:pt>
                <c:pt idx="582">
                  <c:v>5757.4604399999998</c:v>
                </c:pt>
                <c:pt idx="583">
                  <c:v>5757.4604399999998</c:v>
                </c:pt>
                <c:pt idx="584">
                  <c:v>5757.4604399999998</c:v>
                </c:pt>
                <c:pt idx="585">
                  <c:v>5757.4599600000001</c:v>
                </c:pt>
                <c:pt idx="586">
                  <c:v>5757.4594699999998</c:v>
                </c:pt>
                <c:pt idx="587">
                  <c:v>5757.4589800000003</c:v>
                </c:pt>
                <c:pt idx="588">
                  <c:v>5757.4589800000003</c:v>
                </c:pt>
                <c:pt idx="589">
                  <c:v>5757.4589800000003</c:v>
                </c:pt>
                <c:pt idx="590">
                  <c:v>5757.45849</c:v>
                </c:pt>
                <c:pt idx="591">
                  <c:v>5757.45849</c:v>
                </c:pt>
                <c:pt idx="592">
                  <c:v>5757.4579999999996</c:v>
                </c:pt>
                <c:pt idx="593">
                  <c:v>5757.4579999999996</c:v>
                </c:pt>
                <c:pt idx="594">
                  <c:v>5757.4575100000002</c:v>
                </c:pt>
                <c:pt idx="595">
                  <c:v>5757.4575100000002</c:v>
                </c:pt>
                <c:pt idx="596">
                  <c:v>5757.4570299999996</c:v>
                </c:pt>
                <c:pt idx="597">
                  <c:v>5757.4565400000001</c:v>
                </c:pt>
                <c:pt idx="598">
                  <c:v>5757.4565400000001</c:v>
                </c:pt>
                <c:pt idx="599">
                  <c:v>5757.4560499999998</c:v>
                </c:pt>
                <c:pt idx="600">
                  <c:v>5757.4560499999998</c:v>
                </c:pt>
                <c:pt idx="601">
                  <c:v>5757.4555600000003</c:v>
                </c:pt>
                <c:pt idx="602">
                  <c:v>5757.45507</c:v>
                </c:pt>
                <c:pt idx="603">
                  <c:v>5757.45507</c:v>
                </c:pt>
                <c:pt idx="604">
                  <c:v>5757.45507</c:v>
                </c:pt>
                <c:pt idx="605">
                  <c:v>5757.45507</c:v>
                </c:pt>
                <c:pt idx="606">
                  <c:v>5757.45507</c:v>
                </c:pt>
                <c:pt idx="607">
                  <c:v>5757.45507</c:v>
                </c:pt>
                <c:pt idx="608">
                  <c:v>5757.4545799999996</c:v>
                </c:pt>
                <c:pt idx="609">
                  <c:v>5757.4545799999996</c:v>
                </c:pt>
                <c:pt idx="610">
                  <c:v>5757.4545799999996</c:v>
                </c:pt>
                <c:pt idx="611">
                  <c:v>5757.4540999999999</c:v>
                </c:pt>
                <c:pt idx="612">
                  <c:v>5757.4540999999999</c:v>
                </c:pt>
                <c:pt idx="613">
                  <c:v>5757.4540999999999</c:v>
                </c:pt>
                <c:pt idx="614">
                  <c:v>5757.4540999999999</c:v>
                </c:pt>
                <c:pt idx="615">
                  <c:v>5757.4540999999999</c:v>
                </c:pt>
                <c:pt idx="616">
                  <c:v>5757.4540999999999</c:v>
                </c:pt>
                <c:pt idx="617">
                  <c:v>5757.4545799999996</c:v>
                </c:pt>
                <c:pt idx="618">
                  <c:v>5757.4545799999996</c:v>
                </c:pt>
                <c:pt idx="619">
                  <c:v>5757.4545799999996</c:v>
                </c:pt>
                <c:pt idx="620">
                  <c:v>5757.4545799999996</c:v>
                </c:pt>
                <c:pt idx="621">
                  <c:v>5757.45507</c:v>
                </c:pt>
                <c:pt idx="622">
                  <c:v>5757.45507</c:v>
                </c:pt>
                <c:pt idx="623">
                  <c:v>5757.45507</c:v>
                </c:pt>
                <c:pt idx="624">
                  <c:v>5757.4555600000003</c:v>
                </c:pt>
                <c:pt idx="625">
                  <c:v>5757.4555600000003</c:v>
                </c:pt>
                <c:pt idx="626">
                  <c:v>5757.4560499999998</c:v>
                </c:pt>
                <c:pt idx="627">
                  <c:v>5757.4560499999998</c:v>
                </c:pt>
                <c:pt idx="628">
                  <c:v>5757.4565400000001</c:v>
                </c:pt>
                <c:pt idx="629">
                  <c:v>5757.4565400000001</c:v>
                </c:pt>
                <c:pt idx="630">
                  <c:v>5757.4570299999996</c:v>
                </c:pt>
                <c:pt idx="631">
                  <c:v>5757.4570299999996</c:v>
                </c:pt>
                <c:pt idx="632">
                  <c:v>5757.4575100000002</c:v>
                </c:pt>
                <c:pt idx="633">
                  <c:v>5757.4579999999996</c:v>
                </c:pt>
                <c:pt idx="634">
                  <c:v>5757.4579999999996</c:v>
                </c:pt>
                <c:pt idx="635">
                  <c:v>5757.45849</c:v>
                </c:pt>
                <c:pt idx="636">
                  <c:v>5757.4589800000003</c:v>
                </c:pt>
                <c:pt idx="637">
                  <c:v>5757.4589800000003</c:v>
                </c:pt>
                <c:pt idx="638">
                  <c:v>5757.4599600000001</c:v>
                </c:pt>
                <c:pt idx="639">
                  <c:v>5757.4604399999998</c:v>
                </c:pt>
                <c:pt idx="640">
                  <c:v>5757.4604399999998</c:v>
                </c:pt>
                <c:pt idx="641">
                  <c:v>5757.4609300000002</c:v>
                </c:pt>
                <c:pt idx="642">
                  <c:v>5757.4609300000002</c:v>
                </c:pt>
                <c:pt idx="643">
                  <c:v>5757.4609300000002</c:v>
                </c:pt>
                <c:pt idx="644">
                  <c:v>5757.4614199999996</c:v>
                </c:pt>
                <c:pt idx="645">
                  <c:v>5757.4614199999996</c:v>
                </c:pt>
                <c:pt idx="646">
                  <c:v>5757.46191</c:v>
                </c:pt>
                <c:pt idx="647">
                  <c:v>5757.46191</c:v>
                </c:pt>
                <c:pt idx="648">
                  <c:v>5757.4624000000003</c:v>
                </c:pt>
                <c:pt idx="649">
                  <c:v>5757.4624000000003</c:v>
                </c:pt>
                <c:pt idx="650">
                  <c:v>5757.4628899999998</c:v>
                </c:pt>
                <c:pt idx="651">
                  <c:v>5757.4628899999998</c:v>
                </c:pt>
                <c:pt idx="652">
                  <c:v>5757.4633700000004</c:v>
                </c:pt>
                <c:pt idx="653">
                  <c:v>5757.4633700000004</c:v>
                </c:pt>
                <c:pt idx="654">
                  <c:v>5757.4638599999998</c:v>
                </c:pt>
                <c:pt idx="655">
                  <c:v>5757.4638599999998</c:v>
                </c:pt>
                <c:pt idx="656">
                  <c:v>5757.4643500000002</c:v>
                </c:pt>
                <c:pt idx="657">
                  <c:v>5757.4643500000002</c:v>
                </c:pt>
                <c:pt idx="658">
                  <c:v>5757.4648399999996</c:v>
                </c:pt>
                <c:pt idx="659">
                  <c:v>5757.4648399999996</c:v>
                </c:pt>
                <c:pt idx="660">
                  <c:v>5757.46533</c:v>
                </c:pt>
                <c:pt idx="661">
                  <c:v>5757.46533</c:v>
                </c:pt>
                <c:pt idx="662">
                  <c:v>5757.46533</c:v>
                </c:pt>
                <c:pt idx="663">
                  <c:v>5757.4658200000003</c:v>
                </c:pt>
                <c:pt idx="664">
                  <c:v>5757.4658200000003</c:v>
                </c:pt>
                <c:pt idx="665">
                  <c:v>5757.4663</c:v>
                </c:pt>
                <c:pt idx="666">
                  <c:v>5757.4663</c:v>
                </c:pt>
                <c:pt idx="667">
                  <c:v>5757.4667900000004</c:v>
                </c:pt>
                <c:pt idx="668">
                  <c:v>5757.4667900000004</c:v>
                </c:pt>
                <c:pt idx="669">
                  <c:v>5757.4672799999998</c:v>
                </c:pt>
                <c:pt idx="670">
                  <c:v>5757.4672799999998</c:v>
                </c:pt>
                <c:pt idx="671">
                  <c:v>5757.4677700000002</c:v>
                </c:pt>
                <c:pt idx="672">
                  <c:v>5757.4677700000002</c:v>
                </c:pt>
                <c:pt idx="673">
                  <c:v>5757.4677700000002</c:v>
                </c:pt>
                <c:pt idx="674">
                  <c:v>5757.4682599999996</c:v>
                </c:pt>
                <c:pt idx="675">
                  <c:v>5757.4682599999996</c:v>
                </c:pt>
                <c:pt idx="676">
                  <c:v>5757.46875</c:v>
                </c:pt>
                <c:pt idx="677">
                  <c:v>5757.46875</c:v>
                </c:pt>
                <c:pt idx="678">
                  <c:v>5757.4692299999997</c:v>
                </c:pt>
                <c:pt idx="679">
                  <c:v>5757.4692299999997</c:v>
                </c:pt>
                <c:pt idx="680">
                  <c:v>5757.4697200000001</c:v>
                </c:pt>
                <c:pt idx="681">
                  <c:v>5757.4697200000001</c:v>
                </c:pt>
                <c:pt idx="682">
                  <c:v>5757.4702100000004</c:v>
                </c:pt>
                <c:pt idx="683">
                  <c:v>5757.4706999999999</c:v>
                </c:pt>
                <c:pt idx="684">
                  <c:v>5757.4706999999999</c:v>
                </c:pt>
                <c:pt idx="685">
                  <c:v>5757.4711900000002</c:v>
                </c:pt>
                <c:pt idx="686">
                  <c:v>5757.4716699999999</c:v>
                </c:pt>
                <c:pt idx="687">
                  <c:v>5757.4721600000003</c:v>
                </c:pt>
                <c:pt idx="688">
                  <c:v>5757.4721600000003</c:v>
                </c:pt>
                <c:pt idx="689">
                  <c:v>5757.4726499999997</c:v>
                </c:pt>
                <c:pt idx="690">
                  <c:v>5757.4731400000001</c:v>
                </c:pt>
                <c:pt idx="691">
                  <c:v>5757.4731400000001</c:v>
                </c:pt>
                <c:pt idx="692">
                  <c:v>5757.4731400000001</c:v>
                </c:pt>
                <c:pt idx="693">
                  <c:v>5757.4736300000004</c:v>
                </c:pt>
                <c:pt idx="694">
                  <c:v>5757.4736300000004</c:v>
                </c:pt>
                <c:pt idx="695">
                  <c:v>5757.4736300000004</c:v>
                </c:pt>
                <c:pt idx="696">
                  <c:v>5757.4741199999999</c:v>
                </c:pt>
                <c:pt idx="697">
                  <c:v>5757.4745999999996</c:v>
                </c:pt>
                <c:pt idx="698">
                  <c:v>5757.4745999999996</c:v>
                </c:pt>
                <c:pt idx="699">
                  <c:v>5757.4750899999999</c:v>
                </c:pt>
                <c:pt idx="700">
                  <c:v>5757.4750899999999</c:v>
                </c:pt>
                <c:pt idx="701">
                  <c:v>5757.4750899999999</c:v>
                </c:pt>
                <c:pt idx="702">
                  <c:v>5757.4755800000003</c:v>
                </c:pt>
                <c:pt idx="703">
                  <c:v>5757.4755800000003</c:v>
                </c:pt>
                <c:pt idx="704">
                  <c:v>5757.4755800000003</c:v>
                </c:pt>
                <c:pt idx="705">
                  <c:v>5757.4760699999997</c:v>
                </c:pt>
                <c:pt idx="706">
                  <c:v>5757.4760699999997</c:v>
                </c:pt>
                <c:pt idx="707">
                  <c:v>5757.4765600000001</c:v>
                </c:pt>
                <c:pt idx="708">
                  <c:v>5757.4770500000004</c:v>
                </c:pt>
                <c:pt idx="709">
                  <c:v>5757.4770500000004</c:v>
                </c:pt>
                <c:pt idx="710">
                  <c:v>5757.4775300000001</c:v>
                </c:pt>
                <c:pt idx="711">
                  <c:v>5757.4775300000001</c:v>
                </c:pt>
                <c:pt idx="712">
                  <c:v>5757.4780199999996</c:v>
                </c:pt>
                <c:pt idx="713">
                  <c:v>5757.4780199999996</c:v>
                </c:pt>
                <c:pt idx="714">
                  <c:v>5757.4785099999999</c:v>
                </c:pt>
                <c:pt idx="715">
                  <c:v>5757.4790000000003</c:v>
                </c:pt>
                <c:pt idx="716">
                  <c:v>5757.4794899999997</c:v>
                </c:pt>
                <c:pt idx="717">
                  <c:v>5757.4799800000001</c:v>
                </c:pt>
                <c:pt idx="718">
                  <c:v>5757.4804599999998</c:v>
                </c:pt>
                <c:pt idx="719">
                  <c:v>5757.4809500000001</c:v>
                </c:pt>
                <c:pt idx="720">
                  <c:v>5757.4809500000001</c:v>
                </c:pt>
                <c:pt idx="721">
                  <c:v>5757.4814399999996</c:v>
                </c:pt>
                <c:pt idx="722">
                  <c:v>5757.4819299999999</c:v>
                </c:pt>
                <c:pt idx="723">
                  <c:v>5757.4824200000003</c:v>
                </c:pt>
                <c:pt idx="724">
                  <c:v>5757.4829099999997</c:v>
                </c:pt>
                <c:pt idx="725">
                  <c:v>5757.4833900000003</c:v>
                </c:pt>
                <c:pt idx="726">
                  <c:v>5757.4838799999998</c:v>
                </c:pt>
                <c:pt idx="727">
                  <c:v>5757.4843700000001</c:v>
                </c:pt>
                <c:pt idx="728">
                  <c:v>5757.4848599999996</c:v>
                </c:pt>
                <c:pt idx="729">
                  <c:v>5757.4853499999999</c:v>
                </c:pt>
                <c:pt idx="730">
                  <c:v>5757.4858299999996</c:v>
                </c:pt>
                <c:pt idx="731">
                  <c:v>5757.48632</c:v>
                </c:pt>
                <c:pt idx="732">
                  <c:v>5757.4868100000003</c:v>
                </c:pt>
                <c:pt idx="733">
                  <c:v>5757.4872999999998</c:v>
                </c:pt>
                <c:pt idx="734">
                  <c:v>5757.4877900000001</c:v>
                </c:pt>
                <c:pt idx="735">
                  <c:v>5757.4882799999996</c:v>
                </c:pt>
                <c:pt idx="736">
                  <c:v>5757.4887600000002</c:v>
                </c:pt>
                <c:pt idx="737">
                  <c:v>5757.4887600000002</c:v>
                </c:pt>
                <c:pt idx="738">
                  <c:v>5757.4892499999996</c:v>
                </c:pt>
                <c:pt idx="739">
                  <c:v>5757.4892499999996</c:v>
                </c:pt>
                <c:pt idx="740">
                  <c:v>5757.4892499999996</c:v>
                </c:pt>
                <c:pt idx="741">
                  <c:v>5757.48974</c:v>
                </c:pt>
                <c:pt idx="742">
                  <c:v>5757.48974</c:v>
                </c:pt>
                <c:pt idx="743">
                  <c:v>5757.48974</c:v>
                </c:pt>
                <c:pt idx="744">
                  <c:v>5757.48974</c:v>
                </c:pt>
                <c:pt idx="745">
                  <c:v>5757.48974</c:v>
                </c:pt>
                <c:pt idx="746">
                  <c:v>5757.48974</c:v>
                </c:pt>
                <c:pt idx="747">
                  <c:v>5757.48974</c:v>
                </c:pt>
                <c:pt idx="748">
                  <c:v>5757.48974</c:v>
                </c:pt>
                <c:pt idx="749">
                  <c:v>5757.48974</c:v>
                </c:pt>
                <c:pt idx="750">
                  <c:v>5757.48974</c:v>
                </c:pt>
                <c:pt idx="751">
                  <c:v>5757.48974</c:v>
                </c:pt>
                <c:pt idx="752">
                  <c:v>5757.4902300000003</c:v>
                </c:pt>
                <c:pt idx="753">
                  <c:v>5757.4902300000003</c:v>
                </c:pt>
                <c:pt idx="754">
                  <c:v>5757.4902300000003</c:v>
                </c:pt>
                <c:pt idx="755">
                  <c:v>5757.4902300000003</c:v>
                </c:pt>
                <c:pt idx="756">
                  <c:v>5757.4902300000003</c:v>
                </c:pt>
                <c:pt idx="757">
                  <c:v>5757.4902300000003</c:v>
                </c:pt>
                <c:pt idx="758">
                  <c:v>5757.4902300000003</c:v>
                </c:pt>
                <c:pt idx="759">
                  <c:v>5757.4902300000003</c:v>
                </c:pt>
                <c:pt idx="760">
                  <c:v>5757.4902300000003</c:v>
                </c:pt>
                <c:pt idx="761">
                  <c:v>5757.4902300000003</c:v>
                </c:pt>
                <c:pt idx="762">
                  <c:v>5757.4902300000003</c:v>
                </c:pt>
                <c:pt idx="763">
                  <c:v>5757.4902300000003</c:v>
                </c:pt>
                <c:pt idx="764">
                  <c:v>5757.4907199999998</c:v>
                </c:pt>
                <c:pt idx="765">
                  <c:v>5757.4907199999998</c:v>
                </c:pt>
                <c:pt idx="766">
                  <c:v>5757.4907199999998</c:v>
                </c:pt>
                <c:pt idx="767">
                  <c:v>5757.4907199999998</c:v>
                </c:pt>
                <c:pt idx="768">
                  <c:v>5757.4907199999998</c:v>
                </c:pt>
                <c:pt idx="769">
                  <c:v>5757.4902300000003</c:v>
                </c:pt>
                <c:pt idx="770">
                  <c:v>5757.4907199999998</c:v>
                </c:pt>
                <c:pt idx="771">
                  <c:v>5757.4907199999998</c:v>
                </c:pt>
                <c:pt idx="772">
                  <c:v>5757.4907199999998</c:v>
                </c:pt>
                <c:pt idx="773">
                  <c:v>5757.4902300000003</c:v>
                </c:pt>
                <c:pt idx="774">
                  <c:v>5757.4902300000003</c:v>
                </c:pt>
                <c:pt idx="775">
                  <c:v>5757.4902300000003</c:v>
                </c:pt>
                <c:pt idx="776">
                  <c:v>5757.4902300000003</c:v>
                </c:pt>
                <c:pt idx="777">
                  <c:v>5757.4902300000003</c:v>
                </c:pt>
                <c:pt idx="778">
                  <c:v>5757.4902300000003</c:v>
                </c:pt>
                <c:pt idx="779">
                  <c:v>5757.4902300000003</c:v>
                </c:pt>
                <c:pt idx="780">
                  <c:v>5757.4902300000003</c:v>
                </c:pt>
                <c:pt idx="781">
                  <c:v>5757.4902300000003</c:v>
                </c:pt>
                <c:pt idx="782">
                  <c:v>5757.4902300000003</c:v>
                </c:pt>
                <c:pt idx="783">
                  <c:v>5757.4902300000003</c:v>
                </c:pt>
                <c:pt idx="784">
                  <c:v>5757.4902300000003</c:v>
                </c:pt>
                <c:pt idx="785">
                  <c:v>5757.4902300000003</c:v>
                </c:pt>
                <c:pt idx="786">
                  <c:v>5757.4907199999998</c:v>
                </c:pt>
                <c:pt idx="787">
                  <c:v>5757.4907199999998</c:v>
                </c:pt>
                <c:pt idx="788">
                  <c:v>5757.4907199999998</c:v>
                </c:pt>
                <c:pt idx="789">
                  <c:v>5757.4907199999998</c:v>
                </c:pt>
                <c:pt idx="790">
                  <c:v>5757.4907199999998</c:v>
                </c:pt>
                <c:pt idx="791">
                  <c:v>5757.4907199999998</c:v>
                </c:pt>
                <c:pt idx="792">
                  <c:v>5757.4907199999998</c:v>
                </c:pt>
                <c:pt idx="793">
                  <c:v>5757.4907199999998</c:v>
                </c:pt>
                <c:pt idx="794">
                  <c:v>5757.4902300000003</c:v>
                </c:pt>
                <c:pt idx="795">
                  <c:v>5757.4902300000003</c:v>
                </c:pt>
                <c:pt idx="796">
                  <c:v>5757.4902300000003</c:v>
                </c:pt>
                <c:pt idx="797">
                  <c:v>5757.4902300000003</c:v>
                </c:pt>
                <c:pt idx="798">
                  <c:v>5757.4902300000003</c:v>
                </c:pt>
                <c:pt idx="799">
                  <c:v>5757.4902300000003</c:v>
                </c:pt>
                <c:pt idx="800">
                  <c:v>5757.4902300000003</c:v>
                </c:pt>
                <c:pt idx="801">
                  <c:v>5757.4902300000003</c:v>
                </c:pt>
                <c:pt idx="802">
                  <c:v>5757.4902300000003</c:v>
                </c:pt>
                <c:pt idx="803">
                  <c:v>5757.4902300000003</c:v>
                </c:pt>
                <c:pt idx="804">
                  <c:v>5757.4902300000003</c:v>
                </c:pt>
                <c:pt idx="805">
                  <c:v>5757.4902300000003</c:v>
                </c:pt>
                <c:pt idx="806">
                  <c:v>5757.4902300000003</c:v>
                </c:pt>
                <c:pt idx="807">
                  <c:v>5757.48974</c:v>
                </c:pt>
                <c:pt idx="808">
                  <c:v>5757.48974</c:v>
                </c:pt>
                <c:pt idx="809">
                  <c:v>5757.48974</c:v>
                </c:pt>
                <c:pt idx="810">
                  <c:v>5757.48974</c:v>
                </c:pt>
                <c:pt idx="811">
                  <c:v>5757.48974</c:v>
                </c:pt>
                <c:pt idx="812">
                  <c:v>5757.48974</c:v>
                </c:pt>
                <c:pt idx="813">
                  <c:v>5757.48974</c:v>
                </c:pt>
                <c:pt idx="814">
                  <c:v>5757.48974</c:v>
                </c:pt>
                <c:pt idx="815">
                  <c:v>5757.48974</c:v>
                </c:pt>
                <c:pt idx="816">
                  <c:v>5757.48974</c:v>
                </c:pt>
                <c:pt idx="817">
                  <c:v>5757.48974</c:v>
                </c:pt>
                <c:pt idx="818">
                  <c:v>5757.48974</c:v>
                </c:pt>
                <c:pt idx="819">
                  <c:v>5757.48974</c:v>
                </c:pt>
                <c:pt idx="820">
                  <c:v>5757.48974</c:v>
                </c:pt>
                <c:pt idx="821">
                  <c:v>5757.48974</c:v>
                </c:pt>
                <c:pt idx="822">
                  <c:v>5757.4902300000003</c:v>
                </c:pt>
                <c:pt idx="823">
                  <c:v>5757.4902300000003</c:v>
                </c:pt>
                <c:pt idx="824">
                  <c:v>5757.4907199999998</c:v>
                </c:pt>
                <c:pt idx="825">
                  <c:v>5757.4907199999998</c:v>
                </c:pt>
                <c:pt idx="826">
                  <c:v>5757.4907199999998</c:v>
                </c:pt>
                <c:pt idx="827">
                  <c:v>5757.4907199999998</c:v>
                </c:pt>
                <c:pt idx="828">
                  <c:v>5757.4907199999998</c:v>
                </c:pt>
                <c:pt idx="829">
                  <c:v>5757.4907199999998</c:v>
                </c:pt>
                <c:pt idx="830">
                  <c:v>5757.4912100000001</c:v>
                </c:pt>
                <c:pt idx="831">
                  <c:v>5757.4912100000001</c:v>
                </c:pt>
                <c:pt idx="832">
                  <c:v>5757.4912100000001</c:v>
                </c:pt>
                <c:pt idx="833">
                  <c:v>5757.4912100000001</c:v>
                </c:pt>
                <c:pt idx="834">
                  <c:v>5757.4912100000001</c:v>
                </c:pt>
                <c:pt idx="835">
                  <c:v>5757.4912100000001</c:v>
                </c:pt>
                <c:pt idx="836">
                  <c:v>5757.4912100000001</c:v>
                </c:pt>
                <c:pt idx="837">
                  <c:v>5757.4912100000001</c:v>
                </c:pt>
                <c:pt idx="838">
                  <c:v>5757.4912100000001</c:v>
                </c:pt>
                <c:pt idx="839">
                  <c:v>5757.4912100000001</c:v>
                </c:pt>
                <c:pt idx="840">
                  <c:v>5757.4916899999998</c:v>
                </c:pt>
                <c:pt idx="841">
                  <c:v>5757.4916899999998</c:v>
                </c:pt>
                <c:pt idx="842">
                  <c:v>5757.4916899999998</c:v>
                </c:pt>
                <c:pt idx="843">
                  <c:v>5757.4916899999998</c:v>
                </c:pt>
                <c:pt idx="844">
                  <c:v>5757.4916899999998</c:v>
                </c:pt>
                <c:pt idx="845">
                  <c:v>5757.4916899999998</c:v>
                </c:pt>
                <c:pt idx="846">
                  <c:v>5757.4916899999998</c:v>
                </c:pt>
                <c:pt idx="847">
                  <c:v>5757.4916899999998</c:v>
                </c:pt>
                <c:pt idx="848">
                  <c:v>5757.4921800000002</c:v>
                </c:pt>
                <c:pt idx="849">
                  <c:v>5757.4921800000002</c:v>
                </c:pt>
                <c:pt idx="850">
                  <c:v>5757.4921800000002</c:v>
                </c:pt>
                <c:pt idx="851">
                  <c:v>5757.4921800000002</c:v>
                </c:pt>
                <c:pt idx="852">
                  <c:v>5757.4921800000002</c:v>
                </c:pt>
                <c:pt idx="853">
                  <c:v>5757.4921800000002</c:v>
                </c:pt>
                <c:pt idx="854">
                  <c:v>5757.4921800000002</c:v>
                </c:pt>
                <c:pt idx="855">
                  <c:v>5757.4921800000002</c:v>
                </c:pt>
                <c:pt idx="856">
                  <c:v>5757.4921800000002</c:v>
                </c:pt>
                <c:pt idx="857">
                  <c:v>5757.4921800000002</c:v>
                </c:pt>
                <c:pt idx="858">
                  <c:v>5757.4926699999996</c:v>
                </c:pt>
                <c:pt idx="859">
                  <c:v>5757.4926699999996</c:v>
                </c:pt>
                <c:pt idx="860">
                  <c:v>5757.4926699999996</c:v>
                </c:pt>
                <c:pt idx="861">
                  <c:v>5757.4926699999996</c:v>
                </c:pt>
                <c:pt idx="862">
                  <c:v>5757.49316</c:v>
                </c:pt>
                <c:pt idx="863">
                  <c:v>5757.49316</c:v>
                </c:pt>
                <c:pt idx="864">
                  <c:v>5757.49316</c:v>
                </c:pt>
                <c:pt idx="865">
                  <c:v>5757.49316</c:v>
                </c:pt>
                <c:pt idx="866">
                  <c:v>5757.49316</c:v>
                </c:pt>
                <c:pt idx="867">
                  <c:v>5757.49316</c:v>
                </c:pt>
                <c:pt idx="868">
                  <c:v>5757.4936500000003</c:v>
                </c:pt>
                <c:pt idx="869">
                  <c:v>5757.4936500000003</c:v>
                </c:pt>
                <c:pt idx="870">
                  <c:v>5757.4936500000003</c:v>
                </c:pt>
                <c:pt idx="871">
                  <c:v>5757.4936500000003</c:v>
                </c:pt>
                <c:pt idx="872">
                  <c:v>5757.4936500000003</c:v>
                </c:pt>
                <c:pt idx="873">
                  <c:v>5757.4936500000003</c:v>
                </c:pt>
                <c:pt idx="874">
                  <c:v>5757.4941399999998</c:v>
                </c:pt>
                <c:pt idx="875">
                  <c:v>5757.4941399999998</c:v>
                </c:pt>
                <c:pt idx="876">
                  <c:v>5757.4941399999998</c:v>
                </c:pt>
                <c:pt idx="877">
                  <c:v>5757.4941399999998</c:v>
                </c:pt>
                <c:pt idx="878">
                  <c:v>5757.4941399999998</c:v>
                </c:pt>
                <c:pt idx="879">
                  <c:v>5757.4941399999998</c:v>
                </c:pt>
                <c:pt idx="880">
                  <c:v>5757.4941399999998</c:v>
                </c:pt>
                <c:pt idx="881">
                  <c:v>5757.4941399999998</c:v>
                </c:pt>
                <c:pt idx="882">
                  <c:v>5757.4941399999998</c:v>
                </c:pt>
                <c:pt idx="883">
                  <c:v>5757.4941399999998</c:v>
                </c:pt>
                <c:pt idx="884">
                  <c:v>5757.4941399999998</c:v>
                </c:pt>
                <c:pt idx="885">
                  <c:v>5757.4941399999998</c:v>
                </c:pt>
                <c:pt idx="886">
                  <c:v>5757.4941399999998</c:v>
                </c:pt>
                <c:pt idx="887">
                  <c:v>5757.4946200000004</c:v>
                </c:pt>
                <c:pt idx="888">
                  <c:v>5757.4946200000004</c:v>
                </c:pt>
                <c:pt idx="889">
                  <c:v>5757.4946200000004</c:v>
                </c:pt>
                <c:pt idx="890">
                  <c:v>5757.4946200000004</c:v>
                </c:pt>
                <c:pt idx="891">
                  <c:v>5757.4946200000004</c:v>
                </c:pt>
                <c:pt idx="892">
                  <c:v>5757.4946200000004</c:v>
                </c:pt>
                <c:pt idx="893">
                  <c:v>5757.4951099999998</c:v>
                </c:pt>
                <c:pt idx="894">
                  <c:v>5757.4951099999998</c:v>
                </c:pt>
                <c:pt idx="895">
                  <c:v>5757.4951099999998</c:v>
                </c:pt>
                <c:pt idx="896">
                  <c:v>5757.4951099999998</c:v>
                </c:pt>
                <c:pt idx="897">
                  <c:v>5757.4951099999998</c:v>
                </c:pt>
                <c:pt idx="898">
                  <c:v>5757.4951099999998</c:v>
                </c:pt>
                <c:pt idx="899">
                  <c:v>5757.4951099999998</c:v>
                </c:pt>
                <c:pt idx="900">
                  <c:v>5757.4956000000002</c:v>
                </c:pt>
                <c:pt idx="901">
                  <c:v>5757.4951099999998</c:v>
                </c:pt>
                <c:pt idx="902">
                  <c:v>5757.4951099999998</c:v>
                </c:pt>
                <c:pt idx="903">
                  <c:v>5757.4956000000002</c:v>
                </c:pt>
                <c:pt idx="904">
                  <c:v>5757.4956000000002</c:v>
                </c:pt>
                <c:pt idx="905">
                  <c:v>5757.4956000000002</c:v>
                </c:pt>
                <c:pt idx="906">
                  <c:v>5757.4956000000002</c:v>
                </c:pt>
                <c:pt idx="907">
                  <c:v>5757.4956000000002</c:v>
                </c:pt>
                <c:pt idx="908">
                  <c:v>5757.4956000000002</c:v>
                </c:pt>
                <c:pt idx="909">
                  <c:v>5757.4956000000002</c:v>
                </c:pt>
                <c:pt idx="910">
                  <c:v>5757.4956000000002</c:v>
                </c:pt>
                <c:pt idx="911">
                  <c:v>5757.4956000000002</c:v>
                </c:pt>
                <c:pt idx="912">
                  <c:v>5757.4960899999996</c:v>
                </c:pt>
                <c:pt idx="913">
                  <c:v>5757.4960899999996</c:v>
                </c:pt>
                <c:pt idx="914">
                  <c:v>5757.4960899999996</c:v>
                </c:pt>
                <c:pt idx="915">
                  <c:v>5757.4960899999996</c:v>
                </c:pt>
                <c:pt idx="916">
                  <c:v>5757.4960899999996</c:v>
                </c:pt>
                <c:pt idx="917">
                  <c:v>5757.4960899999996</c:v>
                </c:pt>
                <c:pt idx="918">
                  <c:v>5757.49658</c:v>
                </c:pt>
                <c:pt idx="919">
                  <c:v>5757.49658</c:v>
                </c:pt>
                <c:pt idx="920">
                  <c:v>5757.49658</c:v>
                </c:pt>
                <c:pt idx="921">
                  <c:v>5757.49658</c:v>
                </c:pt>
                <c:pt idx="922">
                  <c:v>5757.4970700000003</c:v>
                </c:pt>
                <c:pt idx="923">
                  <c:v>5757.4970700000003</c:v>
                </c:pt>
                <c:pt idx="924">
                  <c:v>5757.4970700000003</c:v>
                </c:pt>
                <c:pt idx="925">
                  <c:v>5757.4970700000003</c:v>
                </c:pt>
                <c:pt idx="926">
                  <c:v>5757.4970700000003</c:v>
                </c:pt>
                <c:pt idx="927">
                  <c:v>5757.4970700000003</c:v>
                </c:pt>
                <c:pt idx="928">
                  <c:v>5757.49755</c:v>
                </c:pt>
                <c:pt idx="929">
                  <c:v>5757.49755</c:v>
                </c:pt>
                <c:pt idx="930">
                  <c:v>5757.49755</c:v>
                </c:pt>
                <c:pt idx="931">
                  <c:v>5757.49755</c:v>
                </c:pt>
                <c:pt idx="932">
                  <c:v>5757.49755</c:v>
                </c:pt>
                <c:pt idx="933">
                  <c:v>5757.4980400000004</c:v>
                </c:pt>
                <c:pt idx="934">
                  <c:v>5757.4980400000004</c:v>
                </c:pt>
                <c:pt idx="935">
                  <c:v>5757.4980400000004</c:v>
                </c:pt>
                <c:pt idx="936">
                  <c:v>5757.4985299999998</c:v>
                </c:pt>
                <c:pt idx="937">
                  <c:v>5757.4985299999998</c:v>
                </c:pt>
                <c:pt idx="938">
                  <c:v>5757.4990200000002</c:v>
                </c:pt>
                <c:pt idx="939">
                  <c:v>5757.4990200000002</c:v>
                </c:pt>
                <c:pt idx="940">
                  <c:v>5757.4990200000002</c:v>
                </c:pt>
                <c:pt idx="941">
                  <c:v>5757.4995099999996</c:v>
                </c:pt>
                <c:pt idx="942">
                  <c:v>5757.5</c:v>
                </c:pt>
                <c:pt idx="943">
                  <c:v>5757.5004799999997</c:v>
                </c:pt>
                <c:pt idx="944">
                  <c:v>5757.5004799999997</c:v>
                </c:pt>
                <c:pt idx="945">
                  <c:v>5757.5004799999997</c:v>
                </c:pt>
                <c:pt idx="946">
                  <c:v>5757.5009700000001</c:v>
                </c:pt>
                <c:pt idx="947">
                  <c:v>5757.5009700000001</c:v>
                </c:pt>
                <c:pt idx="948">
                  <c:v>5757.5009700000001</c:v>
                </c:pt>
                <c:pt idx="949">
                  <c:v>5757.5014600000004</c:v>
                </c:pt>
                <c:pt idx="950">
                  <c:v>5757.5014600000004</c:v>
                </c:pt>
                <c:pt idx="951">
                  <c:v>5757.5014600000004</c:v>
                </c:pt>
                <c:pt idx="952">
                  <c:v>5757.5019499999999</c:v>
                </c:pt>
                <c:pt idx="953">
                  <c:v>5757.5019499999999</c:v>
                </c:pt>
                <c:pt idx="954">
                  <c:v>5757.5024400000002</c:v>
                </c:pt>
                <c:pt idx="955">
                  <c:v>5757.5024400000002</c:v>
                </c:pt>
                <c:pt idx="956">
                  <c:v>5757.5024400000002</c:v>
                </c:pt>
                <c:pt idx="957">
                  <c:v>5757.5029199999999</c:v>
                </c:pt>
                <c:pt idx="958">
                  <c:v>5757.5029199999999</c:v>
                </c:pt>
                <c:pt idx="959">
                  <c:v>5757.5029199999999</c:v>
                </c:pt>
                <c:pt idx="960">
                  <c:v>5757.5034100000003</c:v>
                </c:pt>
                <c:pt idx="961">
                  <c:v>5757.5034100000003</c:v>
                </c:pt>
                <c:pt idx="962">
                  <c:v>5757.5034100000003</c:v>
                </c:pt>
                <c:pt idx="963">
                  <c:v>5757.5034100000003</c:v>
                </c:pt>
                <c:pt idx="964">
                  <c:v>5757.5038999999997</c:v>
                </c:pt>
                <c:pt idx="965">
                  <c:v>5757.5038999999997</c:v>
                </c:pt>
                <c:pt idx="966">
                  <c:v>5757.5038999999997</c:v>
                </c:pt>
                <c:pt idx="967">
                  <c:v>5757.5043900000001</c:v>
                </c:pt>
                <c:pt idx="968">
                  <c:v>5757.5043900000001</c:v>
                </c:pt>
                <c:pt idx="969">
                  <c:v>5757.5043900000001</c:v>
                </c:pt>
                <c:pt idx="970">
                  <c:v>5757.5048800000004</c:v>
                </c:pt>
                <c:pt idx="971">
                  <c:v>5757.5048800000004</c:v>
                </c:pt>
                <c:pt idx="972">
                  <c:v>5757.5048800000004</c:v>
                </c:pt>
                <c:pt idx="973">
                  <c:v>5757.5053699999999</c:v>
                </c:pt>
                <c:pt idx="974">
                  <c:v>5757.5053699999999</c:v>
                </c:pt>
                <c:pt idx="975">
                  <c:v>5757.5053699999999</c:v>
                </c:pt>
                <c:pt idx="976">
                  <c:v>5757.5058499999996</c:v>
                </c:pt>
                <c:pt idx="977">
                  <c:v>5757.5058499999996</c:v>
                </c:pt>
                <c:pt idx="978">
                  <c:v>5757.5058499999996</c:v>
                </c:pt>
                <c:pt idx="979">
                  <c:v>5757.5058499999996</c:v>
                </c:pt>
                <c:pt idx="980">
                  <c:v>5757.5058499999996</c:v>
                </c:pt>
                <c:pt idx="981">
                  <c:v>5757.5058499999996</c:v>
                </c:pt>
                <c:pt idx="982">
                  <c:v>5757.5058499999996</c:v>
                </c:pt>
                <c:pt idx="983">
                  <c:v>5757.5063399999999</c:v>
                </c:pt>
                <c:pt idx="984">
                  <c:v>5757.5063399999999</c:v>
                </c:pt>
                <c:pt idx="985">
                  <c:v>5757.5063399999999</c:v>
                </c:pt>
                <c:pt idx="986">
                  <c:v>5757.5063399999999</c:v>
                </c:pt>
                <c:pt idx="987">
                  <c:v>5757.5063399999999</c:v>
                </c:pt>
                <c:pt idx="988">
                  <c:v>5757.5058499999996</c:v>
                </c:pt>
                <c:pt idx="989">
                  <c:v>5757.5058499999996</c:v>
                </c:pt>
                <c:pt idx="990">
                  <c:v>5757.5058499999996</c:v>
                </c:pt>
                <c:pt idx="991">
                  <c:v>5757.5058499999996</c:v>
                </c:pt>
                <c:pt idx="992">
                  <c:v>5757.5058499999996</c:v>
                </c:pt>
                <c:pt idx="993">
                  <c:v>5757.5058499999996</c:v>
                </c:pt>
                <c:pt idx="994">
                  <c:v>5757.5058499999996</c:v>
                </c:pt>
                <c:pt idx="995">
                  <c:v>5757.5058499999996</c:v>
                </c:pt>
                <c:pt idx="996">
                  <c:v>5757.5058499999996</c:v>
                </c:pt>
                <c:pt idx="997">
                  <c:v>5757.5058499999996</c:v>
                </c:pt>
                <c:pt idx="998">
                  <c:v>5757.5058499999996</c:v>
                </c:pt>
                <c:pt idx="999">
                  <c:v>5757.5058499999996</c:v>
                </c:pt>
                <c:pt idx="1000">
                  <c:v>5757.5058499999996</c:v>
                </c:pt>
                <c:pt idx="1001">
                  <c:v>5757.5053699999999</c:v>
                </c:pt>
                <c:pt idx="1002">
                  <c:v>5757.5053699999999</c:v>
                </c:pt>
                <c:pt idx="1003">
                  <c:v>5757.5053699999999</c:v>
                </c:pt>
                <c:pt idx="1004">
                  <c:v>5757.5053699999999</c:v>
                </c:pt>
                <c:pt idx="1005">
                  <c:v>5757.5053699999999</c:v>
                </c:pt>
                <c:pt idx="1006">
                  <c:v>5757.5053699999999</c:v>
                </c:pt>
                <c:pt idx="1007">
                  <c:v>5757.5053699999999</c:v>
                </c:pt>
                <c:pt idx="1008">
                  <c:v>5757.5053699999999</c:v>
                </c:pt>
                <c:pt idx="1009">
                  <c:v>5757.5053699999999</c:v>
                </c:pt>
                <c:pt idx="1010">
                  <c:v>5757.5053699999999</c:v>
                </c:pt>
                <c:pt idx="1011">
                  <c:v>5757.5053699999999</c:v>
                </c:pt>
                <c:pt idx="1012">
                  <c:v>5757.5053699999999</c:v>
                </c:pt>
                <c:pt idx="1013">
                  <c:v>5757.5053699999999</c:v>
                </c:pt>
                <c:pt idx="1014">
                  <c:v>5757.5053699999999</c:v>
                </c:pt>
              </c:numCache>
            </c:numRef>
          </c:xVal>
          <c:yVal>
            <c:numRef>
              <c:f>'GPS2'!$B$1:$B$1015</c:f>
              <c:numCache>
                <c:formatCode>General</c:formatCode>
                <c:ptCount val="1015"/>
                <c:pt idx="0">
                  <c:v>2627.9487300000001</c:v>
                </c:pt>
                <c:pt idx="1">
                  <c:v>2627.9479900000001</c:v>
                </c:pt>
                <c:pt idx="2">
                  <c:v>2627.9472599999999</c:v>
                </c:pt>
                <c:pt idx="3">
                  <c:v>2627.94677</c:v>
                </c:pt>
                <c:pt idx="4">
                  <c:v>2627.9460399999998</c:v>
                </c:pt>
                <c:pt idx="5">
                  <c:v>2627.9453100000001</c:v>
                </c:pt>
                <c:pt idx="6">
                  <c:v>2627.9448200000002</c:v>
                </c:pt>
                <c:pt idx="7">
                  <c:v>2627.9453100000001</c:v>
                </c:pt>
                <c:pt idx="8">
                  <c:v>2627.9460399999998</c:v>
                </c:pt>
                <c:pt idx="9">
                  <c:v>2627.9465300000002</c:v>
                </c:pt>
                <c:pt idx="10">
                  <c:v>2627.9460399999998</c:v>
                </c:pt>
                <c:pt idx="11">
                  <c:v>2627.9455499999999</c:v>
                </c:pt>
                <c:pt idx="12">
                  <c:v>2627.94506</c:v>
                </c:pt>
                <c:pt idx="13">
                  <c:v>2627.9448200000002</c:v>
                </c:pt>
                <c:pt idx="14">
                  <c:v>2627.9448200000002</c:v>
                </c:pt>
                <c:pt idx="15">
                  <c:v>2627.9445799999999</c:v>
                </c:pt>
                <c:pt idx="16">
                  <c:v>2627.9438399999999</c:v>
                </c:pt>
                <c:pt idx="17">
                  <c:v>2627.9436000000001</c:v>
                </c:pt>
                <c:pt idx="18">
                  <c:v>2627.9428699999999</c:v>
                </c:pt>
                <c:pt idx="19">
                  <c:v>2627.9426199999998</c:v>
                </c:pt>
                <c:pt idx="20">
                  <c:v>2627.9418900000001</c:v>
                </c:pt>
                <c:pt idx="21">
                  <c:v>2627.9416500000002</c:v>
                </c:pt>
                <c:pt idx="22">
                  <c:v>2627.9411599999999</c:v>
                </c:pt>
                <c:pt idx="23">
                  <c:v>2627.94067</c:v>
                </c:pt>
                <c:pt idx="24">
                  <c:v>2627.9404199999999</c:v>
                </c:pt>
                <c:pt idx="25">
                  <c:v>2627.9401800000001</c:v>
                </c:pt>
                <c:pt idx="26">
                  <c:v>2627.9399400000002</c:v>
                </c:pt>
                <c:pt idx="27">
                  <c:v>2627.9394499999999</c:v>
                </c:pt>
                <c:pt idx="28">
                  <c:v>2627.9382300000002</c:v>
                </c:pt>
                <c:pt idx="29">
                  <c:v>2627.9377399999998</c:v>
                </c:pt>
                <c:pt idx="30">
                  <c:v>2627.9372499999999</c:v>
                </c:pt>
                <c:pt idx="31">
                  <c:v>2627.9372499999999</c:v>
                </c:pt>
                <c:pt idx="32">
                  <c:v>2627.93676</c:v>
                </c:pt>
                <c:pt idx="33">
                  <c:v>2627.9370100000001</c:v>
                </c:pt>
                <c:pt idx="34">
                  <c:v>2627.9365200000002</c:v>
                </c:pt>
                <c:pt idx="35">
                  <c:v>2627.9365200000002</c:v>
                </c:pt>
                <c:pt idx="36">
                  <c:v>2627.9365200000002</c:v>
                </c:pt>
                <c:pt idx="37">
                  <c:v>2627.9362700000001</c:v>
                </c:pt>
                <c:pt idx="38">
                  <c:v>2627.9355399999999</c:v>
                </c:pt>
                <c:pt idx="39">
                  <c:v>2627.9348100000002</c:v>
                </c:pt>
                <c:pt idx="40">
                  <c:v>2627.9343199999998</c:v>
                </c:pt>
                <c:pt idx="41">
                  <c:v>2627.93408</c:v>
                </c:pt>
                <c:pt idx="42">
                  <c:v>2627.9338299999999</c:v>
                </c:pt>
                <c:pt idx="43">
                  <c:v>2627.93334</c:v>
                </c:pt>
                <c:pt idx="44">
                  <c:v>2627.93237</c:v>
                </c:pt>
                <c:pt idx="45">
                  <c:v>2627.9318800000001</c:v>
                </c:pt>
                <c:pt idx="46">
                  <c:v>2627.9313900000002</c:v>
                </c:pt>
                <c:pt idx="47">
                  <c:v>2627.9313900000002</c:v>
                </c:pt>
                <c:pt idx="48">
                  <c:v>2627.9311499999999</c:v>
                </c:pt>
                <c:pt idx="49">
                  <c:v>2627.9308999999998</c:v>
                </c:pt>
                <c:pt idx="50">
                  <c:v>2627.93066</c:v>
                </c:pt>
                <c:pt idx="51">
                  <c:v>2627.9304099999999</c:v>
                </c:pt>
                <c:pt idx="52">
                  <c:v>2627.9304099999999</c:v>
                </c:pt>
                <c:pt idx="53">
                  <c:v>2627.9304099999999</c:v>
                </c:pt>
                <c:pt idx="54">
                  <c:v>2627.9304099999999</c:v>
                </c:pt>
                <c:pt idx="55">
                  <c:v>2627.9299299999998</c:v>
                </c:pt>
                <c:pt idx="56">
                  <c:v>2627.9299299999998</c:v>
                </c:pt>
                <c:pt idx="57">
                  <c:v>2627.9299299999998</c:v>
                </c:pt>
                <c:pt idx="58">
                  <c:v>2627.9296800000002</c:v>
                </c:pt>
                <c:pt idx="59">
                  <c:v>2627.9296800000002</c:v>
                </c:pt>
                <c:pt idx="60">
                  <c:v>2627.9296800000002</c:v>
                </c:pt>
                <c:pt idx="61">
                  <c:v>2627.9296800000002</c:v>
                </c:pt>
                <c:pt idx="62">
                  <c:v>2627.9296800000002</c:v>
                </c:pt>
                <c:pt idx="63">
                  <c:v>2627.9296800000002</c:v>
                </c:pt>
                <c:pt idx="64">
                  <c:v>2627.9296800000002</c:v>
                </c:pt>
                <c:pt idx="65">
                  <c:v>2627.9296800000002</c:v>
                </c:pt>
                <c:pt idx="66">
                  <c:v>2627.9296800000002</c:v>
                </c:pt>
                <c:pt idx="67">
                  <c:v>2627.9294399999999</c:v>
                </c:pt>
                <c:pt idx="68">
                  <c:v>2627.9296800000002</c:v>
                </c:pt>
                <c:pt idx="69">
                  <c:v>2627.9296800000002</c:v>
                </c:pt>
                <c:pt idx="70">
                  <c:v>2627.9296800000002</c:v>
                </c:pt>
                <c:pt idx="71">
                  <c:v>2627.9296800000002</c:v>
                </c:pt>
                <c:pt idx="72">
                  <c:v>2627.9296800000002</c:v>
                </c:pt>
                <c:pt idx="73">
                  <c:v>2627.9296800000002</c:v>
                </c:pt>
                <c:pt idx="74">
                  <c:v>2627.9296800000002</c:v>
                </c:pt>
                <c:pt idx="75">
                  <c:v>2627.9296800000002</c:v>
                </c:pt>
                <c:pt idx="76">
                  <c:v>2627.9299299999998</c:v>
                </c:pt>
                <c:pt idx="77">
                  <c:v>2627.9299299999998</c:v>
                </c:pt>
                <c:pt idx="78">
                  <c:v>2627.9301700000001</c:v>
                </c:pt>
                <c:pt idx="79">
                  <c:v>2627.9304099999999</c:v>
                </c:pt>
                <c:pt idx="80">
                  <c:v>2627.9301700000001</c:v>
                </c:pt>
                <c:pt idx="81">
                  <c:v>2627.9299299999998</c:v>
                </c:pt>
                <c:pt idx="82">
                  <c:v>2627.9294399999999</c:v>
                </c:pt>
                <c:pt idx="83">
                  <c:v>2627.9294399999999</c:v>
                </c:pt>
                <c:pt idx="84">
                  <c:v>2627.9294399999999</c:v>
                </c:pt>
                <c:pt idx="85">
                  <c:v>2627.9294399999999</c:v>
                </c:pt>
                <c:pt idx="86">
                  <c:v>2627.9296800000002</c:v>
                </c:pt>
                <c:pt idx="87">
                  <c:v>2627.9299299999998</c:v>
                </c:pt>
                <c:pt idx="88">
                  <c:v>2627.9304099999999</c:v>
                </c:pt>
                <c:pt idx="89">
                  <c:v>2627.9308999999998</c:v>
                </c:pt>
                <c:pt idx="90">
                  <c:v>2627.9311499999999</c:v>
                </c:pt>
                <c:pt idx="91">
                  <c:v>2627.9313900000002</c:v>
                </c:pt>
                <c:pt idx="92">
                  <c:v>2627.9313900000002</c:v>
                </c:pt>
                <c:pt idx="93">
                  <c:v>2627.9313900000002</c:v>
                </c:pt>
                <c:pt idx="94">
                  <c:v>2627.9313900000002</c:v>
                </c:pt>
                <c:pt idx="95">
                  <c:v>2627.9313900000002</c:v>
                </c:pt>
                <c:pt idx="96">
                  <c:v>2627.9313900000002</c:v>
                </c:pt>
                <c:pt idx="97">
                  <c:v>2627.9313900000002</c:v>
                </c:pt>
                <c:pt idx="98">
                  <c:v>2627.9311499999999</c:v>
                </c:pt>
                <c:pt idx="99">
                  <c:v>2627.9311499999999</c:v>
                </c:pt>
                <c:pt idx="100">
                  <c:v>2627.9308999999998</c:v>
                </c:pt>
                <c:pt idx="101">
                  <c:v>2627.93066</c:v>
                </c:pt>
                <c:pt idx="102">
                  <c:v>2627.9304099999999</c:v>
                </c:pt>
                <c:pt idx="103">
                  <c:v>2627.9304099999999</c:v>
                </c:pt>
                <c:pt idx="104">
                  <c:v>2627.9301700000001</c:v>
                </c:pt>
                <c:pt idx="105">
                  <c:v>2627.9301700000001</c:v>
                </c:pt>
                <c:pt idx="106">
                  <c:v>2627.9304099999999</c:v>
                </c:pt>
                <c:pt idx="107">
                  <c:v>2627.9304099999999</c:v>
                </c:pt>
                <c:pt idx="108">
                  <c:v>2627.9304099999999</c:v>
                </c:pt>
                <c:pt idx="109">
                  <c:v>2627.9308999999998</c:v>
                </c:pt>
                <c:pt idx="110">
                  <c:v>2627.9311499999999</c:v>
                </c:pt>
                <c:pt idx="111">
                  <c:v>2627.9313900000002</c:v>
                </c:pt>
                <c:pt idx="112">
                  <c:v>2627.9316399999998</c:v>
                </c:pt>
                <c:pt idx="113">
                  <c:v>2627.9318800000001</c:v>
                </c:pt>
                <c:pt idx="114">
                  <c:v>2627.93237</c:v>
                </c:pt>
                <c:pt idx="115">
                  <c:v>2627.93237</c:v>
                </c:pt>
                <c:pt idx="116">
                  <c:v>2627.9326099999998</c:v>
                </c:pt>
                <c:pt idx="117">
                  <c:v>2627.9326099999998</c:v>
                </c:pt>
                <c:pt idx="118">
                  <c:v>2627.93237</c:v>
                </c:pt>
                <c:pt idx="119">
                  <c:v>2627.93237</c:v>
                </c:pt>
                <c:pt idx="120">
                  <c:v>2627.9326099999998</c:v>
                </c:pt>
                <c:pt idx="121">
                  <c:v>2627.9326099999998</c:v>
                </c:pt>
                <c:pt idx="122">
                  <c:v>2627.9326099999998</c:v>
                </c:pt>
                <c:pt idx="123">
                  <c:v>2627.9326099999998</c:v>
                </c:pt>
                <c:pt idx="124">
                  <c:v>2627.9328599999999</c:v>
                </c:pt>
                <c:pt idx="125">
                  <c:v>2627.9328599999999</c:v>
                </c:pt>
                <c:pt idx="126">
                  <c:v>2627.9328599999999</c:v>
                </c:pt>
                <c:pt idx="127">
                  <c:v>2627.9328599999999</c:v>
                </c:pt>
                <c:pt idx="128">
                  <c:v>2627.93334</c:v>
                </c:pt>
                <c:pt idx="129">
                  <c:v>2627.93334</c:v>
                </c:pt>
                <c:pt idx="130">
                  <c:v>2627.9338299999999</c:v>
                </c:pt>
                <c:pt idx="131">
                  <c:v>2627.93408</c:v>
                </c:pt>
                <c:pt idx="132">
                  <c:v>2627.9343199999998</c:v>
                </c:pt>
                <c:pt idx="133">
                  <c:v>2627.9345699999999</c:v>
                </c:pt>
                <c:pt idx="134">
                  <c:v>2627.9348100000002</c:v>
                </c:pt>
                <c:pt idx="135">
                  <c:v>2627.9348100000002</c:v>
                </c:pt>
                <c:pt idx="136">
                  <c:v>2627.93505</c:v>
                </c:pt>
                <c:pt idx="137">
                  <c:v>2627.9353000000001</c:v>
                </c:pt>
                <c:pt idx="138">
                  <c:v>2627.9353000000001</c:v>
                </c:pt>
                <c:pt idx="139">
                  <c:v>2627.9353000000001</c:v>
                </c:pt>
                <c:pt idx="140">
                  <c:v>2627.9353000000001</c:v>
                </c:pt>
                <c:pt idx="141">
                  <c:v>2627.9353000000001</c:v>
                </c:pt>
                <c:pt idx="142">
                  <c:v>2627.9353000000001</c:v>
                </c:pt>
                <c:pt idx="143">
                  <c:v>2627.9355399999999</c:v>
                </c:pt>
                <c:pt idx="144">
                  <c:v>2627.9355399999999</c:v>
                </c:pt>
                <c:pt idx="145">
                  <c:v>2627.9355399999999</c:v>
                </c:pt>
                <c:pt idx="146">
                  <c:v>2627.9355399999999</c:v>
                </c:pt>
                <c:pt idx="147">
                  <c:v>2627.93579</c:v>
                </c:pt>
                <c:pt idx="148">
                  <c:v>2627.9360299999998</c:v>
                </c:pt>
                <c:pt idx="149">
                  <c:v>2627.9360299999998</c:v>
                </c:pt>
                <c:pt idx="150">
                  <c:v>2627.9362700000001</c:v>
                </c:pt>
                <c:pt idx="151">
                  <c:v>2627.9365200000002</c:v>
                </c:pt>
                <c:pt idx="152">
                  <c:v>2627.9365200000002</c:v>
                </c:pt>
                <c:pt idx="153">
                  <c:v>2627.9365200000002</c:v>
                </c:pt>
                <c:pt idx="154">
                  <c:v>2627.9365200000002</c:v>
                </c:pt>
                <c:pt idx="155">
                  <c:v>2627.9365200000002</c:v>
                </c:pt>
                <c:pt idx="156">
                  <c:v>2627.93676</c:v>
                </c:pt>
                <c:pt idx="157">
                  <c:v>2627.93676</c:v>
                </c:pt>
                <c:pt idx="158">
                  <c:v>2627.93676</c:v>
                </c:pt>
                <c:pt idx="159">
                  <c:v>2627.93676</c:v>
                </c:pt>
                <c:pt idx="160">
                  <c:v>2627.9370100000001</c:v>
                </c:pt>
                <c:pt idx="161">
                  <c:v>2627.9370100000001</c:v>
                </c:pt>
                <c:pt idx="162">
                  <c:v>2627.9370100000001</c:v>
                </c:pt>
                <c:pt idx="163">
                  <c:v>2627.9372499999999</c:v>
                </c:pt>
                <c:pt idx="164">
                  <c:v>2627.9375</c:v>
                </c:pt>
                <c:pt idx="165">
                  <c:v>2627.9375</c:v>
                </c:pt>
                <c:pt idx="166">
                  <c:v>2627.9377399999998</c:v>
                </c:pt>
                <c:pt idx="167">
                  <c:v>2627.9379800000002</c:v>
                </c:pt>
                <c:pt idx="168">
                  <c:v>2627.9382300000002</c:v>
                </c:pt>
                <c:pt idx="169">
                  <c:v>2627.9382300000002</c:v>
                </c:pt>
                <c:pt idx="170">
                  <c:v>2627.9384700000001</c:v>
                </c:pt>
                <c:pt idx="171">
                  <c:v>2627.9387200000001</c:v>
                </c:pt>
                <c:pt idx="172">
                  <c:v>2627.93896</c:v>
                </c:pt>
                <c:pt idx="173">
                  <c:v>2627.93896</c:v>
                </c:pt>
                <c:pt idx="174">
                  <c:v>2627.9394499999999</c:v>
                </c:pt>
                <c:pt idx="175">
                  <c:v>2627.9394499999999</c:v>
                </c:pt>
                <c:pt idx="176">
                  <c:v>2627.9399400000002</c:v>
                </c:pt>
                <c:pt idx="177">
                  <c:v>2627.9404199999999</c:v>
                </c:pt>
                <c:pt idx="178">
                  <c:v>2627.9409099999998</c:v>
                </c:pt>
                <c:pt idx="179">
                  <c:v>2627.9414000000002</c:v>
                </c:pt>
                <c:pt idx="180">
                  <c:v>2627.94238</c:v>
                </c:pt>
                <c:pt idx="181">
                  <c:v>2627.9431100000002</c:v>
                </c:pt>
                <c:pt idx="182">
                  <c:v>2627.9445799999999</c:v>
                </c:pt>
                <c:pt idx="183">
                  <c:v>2627.9455499999999</c:v>
                </c:pt>
                <c:pt idx="184">
                  <c:v>2627.9475000000002</c:v>
                </c:pt>
                <c:pt idx="185">
                  <c:v>2627.9487300000001</c:v>
                </c:pt>
                <c:pt idx="186">
                  <c:v>2627.9504299999999</c:v>
                </c:pt>
                <c:pt idx="187">
                  <c:v>2627.9521399999999</c:v>
                </c:pt>
                <c:pt idx="188">
                  <c:v>2627.9545800000001</c:v>
                </c:pt>
                <c:pt idx="189">
                  <c:v>2627.9565400000001</c:v>
                </c:pt>
                <c:pt idx="190">
                  <c:v>2627.9594699999998</c:v>
                </c:pt>
                <c:pt idx="191">
                  <c:v>2627.9614200000001</c:v>
                </c:pt>
                <c:pt idx="192">
                  <c:v>2627.9643500000002</c:v>
                </c:pt>
                <c:pt idx="193">
                  <c:v>2627.9667899999999</c:v>
                </c:pt>
                <c:pt idx="194">
                  <c:v>2627.9699700000001</c:v>
                </c:pt>
                <c:pt idx="195">
                  <c:v>2627.9721599999998</c:v>
                </c:pt>
                <c:pt idx="196">
                  <c:v>2627.97534</c:v>
                </c:pt>
                <c:pt idx="197">
                  <c:v>2627.9777800000002</c:v>
                </c:pt>
                <c:pt idx="198">
                  <c:v>2627.9809500000001</c:v>
                </c:pt>
                <c:pt idx="199">
                  <c:v>2627.9833899999999</c:v>
                </c:pt>
                <c:pt idx="200">
                  <c:v>2627.9870599999999</c:v>
                </c:pt>
                <c:pt idx="201">
                  <c:v>2627.9895000000001</c:v>
                </c:pt>
                <c:pt idx="202">
                  <c:v>2627.99316</c:v>
                </c:pt>
                <c:pt idx="203">
                  <c:v>2627.9956000000002</c:v>
                </c:pt>
                <c:pt idx="204">
                  <c:v>2627.9997499999999</c:v>
                </c:pt>
                <c:pt idx="205">
                  <c:v>2628.0024400000002</c:v>
                </c:pt>
                <c:pt idx="206">
                  <c:v>2628.0068299999998</c:v>
                </c:pt>
                <c:pt idx="207">
                  <c:v>2628.0095200000001</c:v>
                </c:pt>
                <c:pt idx="208">
                  <c:v>2628.0136699999998</c:v>
                </c:pt>
                <c:pt idx="209">
                  <c:v>2628.0165999999999</c:v>
                </c:pt>
                <c:pt idx="210">
                  <c:v>2628.0205000000001</c:v>
                </c:pt>
                <c:pt idx="211">
                  <c:v>2628.0231899999999</c:v>
                </c:pt>
                <c:pt idx="212">
                  <c:v>2628.02709</c:v>
                </c:pt>
                <c:pt idx="213">
                  <c:v>2628.02954</c:v>
                </c:pt>
                <c:pt idx="214">
                  <c:v>2628.0329499999998</c:v>
                </c:pt>
                <c:pt idx="215">
                  <c:v>2628.0354000000002</c:v>
                </c:pt>
                <c:pt idx="216">
                  <c:v>2628.0390600000001</c:v>
                </c:pt>
                <c:pt idx="217">
                  <c:v>2628.0414999999998</c:v>
                </c:pt>
                <c:pt idx="218">
                  <c:v>2628.0449199999998</c:v>
                </c:pt>
                <c:pt idx="219">
                  <c:v>2628.0475999999999</c:v>
                </c:pt>
                <c:pt idx="220">
                  <c:v>2628.0512600000002</c:v>
                </c:pt>
                <c:pt idx="221">
                  <c:v>2628.05395</c:v>
                </c:pt>
                <c:pt idx="222">
                  <c:v>2628.0578599999999</c:v>
                </c:pt>
                <c:pt idx="223">
                  <c:v>2628.0605399999999</c:v>
                </c:pt>
                <c:pt idx="224">
                  <c:v>2628.0644499999999</c:v>
                </c:pt>
                <c:pt idx="225">
                  <c:v>2628.0671299999999</c:v>
                </c:pt>
                <c:pt idx="226">
                  <c:v>2628.0710399999998</c:v>
                </c:pt>
                <c:pt idx="227">
                  <c:v>2628.07348</c:v>
                </c:pt>
                <c:pt idx="228">
                  <c:v>2628.0776300000002</c:v>
                </c:pt>
                <c:pt idx="229">
                  <c:v>2628.08007</c:v>
                </c:pt>
                <c:pt idx="230">
                  <c:v>2628.0839799999999</c:v>
                </c:pt>
                <c:pt idx="231">
                  <c:v>2628.0866599999999</c:v>
                </c:pt>
                <c:pt idx="232">
                  <c:v>2628.0900799999999</c:v>
                </c:pt>
                <c:pt idx="233">
                  <c:v>2628.0925200000001</c:v>
                </c:pt>
                <c:pt idx="234">
                  <c:v>2628.0966699999999</c:v>
                </c:pt>
                <c:pt idx="235">
                  <c:v>2628.0988699999998</c:v>
                </c:pt>
                <c:pt idx="236">
                  <c:v>2628.1025300000001</c:v>
                </c:pt>
                <c:pt idx="237">
                  <c:v>2628.10473</c:v>
                </c:pt>
                <c:pt idx="238">
                  <c:v>2628.1083899999999</c:v>
                </c:pt>
                <c:pt idx="239">
                  <c:v>2628.1105899999998</c:v>
                </c:pt>
                <c:pt idx="240">
                  <c:v>2628.1137600000002</c:v>
                </c:pt>
                <c:pt idx="241">
                  <c:v>2628.1162100000001</c:v>
                </c:pt>
                <c:pt idx="242">
                  <c:v>2628.1196199999999</c:v>
                </c:pt>
                <c:pt idx="243">
                  <c:v>2628.12158</c:v>
                </c:pt>
                <c:pt idx="244">
                  <c:v>2628.125</c:v>
                </c:pt>
                <c:pt idx="245">
                  <c:v>2628.1276800000001</c:v>
                </c:pt>
                <c:pt idx="246">
                  <c:v>2628.13085</c:v>
                </c:pt>
                <c:pt idx="247">
                  <c:v>2628.1330499999999</c:v>
                </c:pt>
                <c:pt idx="248">
                  <c:v>2628.1364699999999</c:v>
                </c:pt>
                <c:pt idx="249">
                  <c:v>2628.1386699999998</c:v>
                </c:pt>
                <c:pt idx="250">
                  <c:v>2628.1418399999998</c:v>
                </c:pt>
                <c:pt idx="251">
                  <c:v>2628.1437900000001</c:v>
                </c:pt>
                <c:pt idx="252">
                  <c:v>2628.1472100000001</c:v>
                </c:pt>
                <c:pt idx="253">
                  <c:v>2628.1491599999999</c:v>
                </c:pt>
                <c:pt idx="254">
                  <c:v>2628.1523400000001</c:v>
                </c:pt>
                <c:pt idx="255">
                  <c:v>2628.1542899999999</c:v>
                </c:pt>
                <c:pt idx="256">
                  <c:v>2628.15771</c:v>
                </c:pt>
                <c:pt idx="257">
                  <c:v>2628.1596599999998</c:v>
                </c:pt>
                <c:pt idx="258">
                  <c:v>2628.1625899999999</c:v>
                </c:pt>
                <c:pt idx="259">
                  <c:v>2628.16455</c:v>
                </c:pt>
                <c:pt idx="260">
                  <c:v>2628.1679600000002</c:v>
                </c:pt>
                <c:pt idx="261">
                  <c:v>2628.1701600000001</c:v>
                </c:pt>
                <c:pt idx="262">
                  <c:v>2628.1733300000001</c:v>
                </c:pt>
                <c:pt idx="263">
                  <c:v>2628.17578</c:v>
                </c:pt>
                <c:pt idx="264">
                  <c:v>2628.1794399999999</c:v>
                </c:pt>
                <c:pt idx="265">
                  <c:v>2628.1818800000001</c:v>
                </c:pt>
                <c:pt idx="266">
                  <c:v>2628.1855399999999</c:v>
                </c:pt>
                <c:pt idx="267">
                  <c:v>2628.1882300000002</c:v>
                </c:pt>
                <c:pt idx="268">
                  <c:v>2628.1918900000001</c:v>
                </c:pt>
                <c:pt idx="269">
                  <c:v>2628.1943299999998</c:v>
                </c:pt>
                <c:pt idx="270">
                  <c:v>2628.1982400000002</c:v>
                </c:pt>
                <c:pt idx="271">
                  <c:v>2628.2004299999999</c:v>
                </c:pt>
                <c:pt idx="272">
                  <c:v>2628.2040999999999</c:v>
                </c:pt>
                <c:pt idx="273">
                  <c:v>2628.20678</c:v>
                </c:pt>
                <c:pt idx="274">
                  <c:v>2628.2099600000001</c:v>
                </c:pt>
                <c:pt idx="275">
                  <c:v>2628.2123999999999</c:v>
                </c:pt>
                <c:pt idx="276">
                  <c:v>2628.21533</c:v>
                </c:pt>
                <c:pt idx="277">
                  <c:v>2628.2177700000002</c:v>
                </c:pt>
                <c:pt idx="278">
                  <c:v>2628.2209400000002</c:v>
                </c:pt>
                <c:pt idx="279">
                  <c:v>2628.2231400000001</c:v>
                </c:pt>
                <c:pt idx="280">
                  <c:v>2628.2267999999999</c:v>
                </c:pt>
                <c:pt idx="281">
                  <c:v>2628.2292400000001</c:v>
                </c:pt>
                <c:pt idx="282">
                  <c:v>2628.2326600000001</c:v>
                </c:pt>
                <c:pt idx="283">
                  <c:v>2628.2350999999999</c:v>
                </c:pt>
                <c:pt idx="284">
                  <c:v>2628.2387600000002</c:v>
                </c:pt>
                <c:pt idx="285">
                  <c:v>2628.2412100000001</c:v>
                </c:pt>
                <c:pt idx="286">
                  <c:v>2628.2446199999999</c:v>
                </c:pt>
                <c:pt idx="287">
                  <c:v>2628.2470699999999</c:v>
                </c:pt>
                <c:pt idx="288">
                  <c:v>2628.2502399999998</c:v>
                </c:pt>
                <c:pt idx="289">
                  <c:v>2628.2521900000002</c:v>
                </c:pt>
                <c:pt idx="290">
                  <c:v>2628.2551199999998</c:v>
                </c:pt>
                <c:pt idx="291">
                  <c:v>2628.2573200000002</c:v>
                </c:pt>
                <c:pt idx="292">
                  <c:v>2628.2602499999998</c:v>
                </c:pt>
                <c:pt idx="293">
                  <c:v>2628.2619599999998</c:v>
                </c:pt>
                <c:pt idx="294">
                  <c:v>2628.2648899999999</c:v>
                </c:pt>
                <c:pt idx="295">
                  <c:v>2628.2668399999998</c:v>
                </c:pt>
                <c:pt idx="296">
                  <c:v>2628.26928</c:v>
                </c:pt>
                <c:pt idx="297">
                  <c:v>2628.27099</c:v>
                </c:pt>
                <c:pt idx="298">
                  <c:v>2628.2734300000002</c:v>
                </c:pt>
                <c:pt idx="299">
                  <c:v>2628.2748999999999</c:v>
                </c:pt>
                <c:pt idx="300">
                  <c:v>2628.27709</c:v>
                </c:pt>
                <c:pt idx="301">
                  <c:v>2628.2783199999999</c:v>
                </c:pt>
                <c:pt idx="302">
                  <c:v>2628.2800200000001</c:v>
                </c:pt>
                <c:pt idx="303">
                  <c:v>2628.2809999999999</c:v>
                </c:pt>
                <c:pt idx="304">
                  <c:v>2628.2822200000001</c:v>
                </c:pt>
                <c:pt idx="305">
                  <c:v>2628.2831999999999</c:v>
                </c:pt>
                <c:pt idx="306">
                  <c:v>2628.28442</c:v>
                </c:pt>
                <c:pt idx="307">
                  <c:v>2628.2854000000002</c:v>
                </c:pt>
                <c:pt idx="308">
                  <c:v>2628.2868600000002</c:v>
                </c:pt>
                <c:pt idx="309">
                  <c:v>2628.28784</c:v>
                </c:pt>
                <c:pt idx="310">
                  <c:v>2628.2890600000001</c:v>
                </c:pt>
                <c:pt idx="311">
                  <c:v>2628.2897899999998</c:v>
                </c:pt>
                <c:pt idx="312">
                  <c:v>2628.2910099999999</c:v>
                </c:pt>
                <c:pt idx="313">
                  <c:v>2628.2914999999998</c:v>
                </c:pt>
                <c:pt idx="314">
                  <c:v>2628.2924800000001</c:v>
                </c:pt>
                <c:pt idx="315">
                  <c:v>2628.2929600000002</c:v>
                </c:pt>
                <c:pt idx="316">
                  <c:v>2628.2937000000002</c:v>
                </c:pt>
                <c:pt idx="317">
                  <c:v>2628.2937000000002</c:v>
                </c:pt>
                <c:pt idx="318">
                  <c:v>2628.29394</c:v>
                </c:pt>
                <c:pt idx="319">
                  <c:v>2628.2941799999999</c:v>
                </c:pt>
                <c:pt idx="320">
                  <c:v>2628.2941799999999</c:v>
                </c:pt>
                <c:pt idx="321">
                  <c:v>2628.29394</c:v>
                </c:pt>
                <c:pt idx="322">
                  <c:v>2628.2932099999998</c:v>
                </c:pt>
                <c:pt idx="323">
                  <c:v>2628.2927199999999</c:v>
                </c:pt>
                <c:pt idx="324">
                  <c:v>2628.2919900000002</c:v>
                </c:pt>
                <c:pt idx="325">
                  <c:v>2628.2912500000002</c:v>
                </c:pt>
                <c:pt idx="326">
                  <c:v>2628.29052</c:v>
                </c:pt>
                <c:pt idx="327">
                  <c:v>2628.2897899999998</c:v>
                </c:pt>
                <c:pt idx="328">
                  <c:v>2628.2885700000002</c:v>
                </c:pt>
                <c:pt idx="329">
                  <c:v>2628.28784</c:v>
                </c:pt>
                <c:pt idx="330">
                  <c:v>2628.2863699999998</c:v>
                </c:pt>
                <c:pt idx="331">
                  <c:v>2628.2851500000002</c:v>
                </c:pt>
                <c:pt idx="332">
                  <c:v>2628.2836900000002</c:v>
                </c:pt>
                <c:pt idx="333">
                  <c:v>2628.2824700000001</c:v>
                </c:pt>
                <c:pt idx="334">
                  <c:v>2628.2809999999999</c:v>
                </c:pt>
                <c:pt idx="335">
                  <c:v>2628.27954</c:v>
                </c:pt>
                <c:pt idx="336">
                  <c:v>2628.27783</c:v>
                </c:pt>
                <c:pt idx="337">
                  <c:v>2628.2766099999999</c:v>
                </c:pt>
                <c:pt idx="338">
                  <c:v>2628.2741599999999</c:v>
                </c:pt>
                <c:pt idx="339">
                  <c:v>2628.2727</c:v>
                </c:pt>
                <c:pt idx="340">
                  <c:v>2628.2702599999998</c:v>
                </c:pt>
                <c:pt idx="341">
                  <c:v>2628.2685499999998</c:v>
                </c:pt>
                <c:pt idx="342">
                  <c:v>2628.2656200000001</c:v>
                </c:pt>
                <c:pt idx="343">
                  <c:v>2628.2639100000001</c:v>
                </c:pt>
                <c:pt idx="344">
                  <c:v>2628.2614699999999</c:v>
                </c:pt>
                <c:pt idx="345">
                  <c:v>2628.2604900000001</c:v>
                </c:pt>
                <c:pt idx="346">
                  <c:v>2628.2595200000001</c:v>
                </c:pt>
                <c:pt idx="347">
                  <c:v>2628.2595200000001</c:v>
                </c:pt>
                <c:pt idx="348">
                  <c:v>2628.25927</c:v>
                </c:pt>
                <c:pt idx="349">
                  <c:v>2628.25927</c:v>
                </c:pt>
                <c:pt idx="350">
                  <c:v>2628.2590300000002</c:v>
                </c:pt>
                <c:pt idx="351">
                  <c:v>2628.2585399999998</c:v>
                </c:pt>
                <c:pt idx="352">
                  <c:v>2628.2573200000002</c:v>
                </c:pt>
                <c:pt idx="353">
                  <c:v>2628.2563399999999</c:v>
                </c:pt>
                <c:pt idx="354">
                  <c:v>2628.2543900000001</c:v>
                </c:pt>
                <c:pt idx="355">
                  <c:v>2628.2534099999998</c:v>
                </c:pt>
                <c:pt idx="356">
                  <c:v>2628.2516999999998</c:v>
                </c:pt>
                <c:pt idx="357">
                  <c:v>2628.2504800000002</c:v>
                </c:pt>
                <c:pt idx="358">
                  <c:v>2628.2490200000002</c:v>
                </c:pt>
                <c:pt idx="359">
                  <c:v>2628.2478000000001</c:v>
                </c:pt>
                <c:pt idx="360">
                  <c:v>2628.2460900000001</c:v>
                </c:pt>
                <c:pt idx="361">
                  <c:v>2628.24487</c:v>
                </c:pt>
                <c:pt idx="362">
                  <c:v>2628.24316</c:v>
                </c:pt>
                <c:pt idx="363">
                  <c:v>2628.2419399999999</c:v>
                </c:pt>
                <c:pt idx="364">
                  <c:v>2628.23999</c:v>
                </c:pt>
                <c:pt idx="365">
                  <c:v>2628.2385199999999</c:v>
                </c:pt>
                <c:pt idx="366">
                  <c:v>2628.23657</c:v>
                </c:pt>
                <c:pt idx="367">
                  <c:v>2628.23461</c:v>
                </c:pt>
                <c:pt idx="368">
                  <c:v>2628.2321700000002</c:v>
                </c:pt>
                <c:pt idx="369">
                  <c:v>2628.2304600000002</c:v>
                </c:pt>
                <c:pt idx="370">
                  <c:v>2628.22802</c:v>
                </c:pt>
                <c:pt idx="371">
                  <c:v>2628.2260700000002</c:v>
                </c:pt>
                <c:pt idx="372">
                  <c:v>2628.2233799999999</c:v>
                </c:pt>
                <c:pt idx="373">
                  <c:v>2628.2216699999999</c:v>
                </c:pt>
                <c:pt idx="374">
                  <c:v>2628.2189899999998</c:v>
                </c:pt>
                <c:pt idx="375">
                  <c:v>2628.2172799999998</c:v>
                </c:pt>
                <c:pt idx="376">
                  <c:v>2628.2143500000002</c:v>
                </c:pt>
                <c:pt idx="377">
                  <c:v>2628.2123999999999</c:v>
                </c:pt>
                <c:pt idx="378">
                  <c:v>2628.2097100000001</c:v>
                </c:pt>
                <c:pt idx="379">
                  <c:v>2628.2080000000001</c:v>
                </c:pt>
                <c:pt idx="380">
                  <c:v>2628.20507</c:v>
                </c:pt>
                <c:pt idx="381">
                  <c:v>2628.20336</c:v>
                </c:pt>
                <c:pt idx="382">
                  <c:v>2628.2009200000002</c:v>
                </c:pt>
                <c:pt idx="383">
                  <c:v>2628.1994599999998</c:v>
                </c:pt>
                <c:pt idx="384">
                  <c:v>2628.19677</c:v>
                </c:pt>
                <c:pt idx="385">
                  <c:v>2628.1945799999999</c:v>
                </c:pt>
                <c:pt idx="386">
                  <c:v>2628.1918900000001</c:v>
                </c:pt>
                <c:pt idx="387">
                  <c:v>2628.1901800000001</c:v>
                </c:pt>
                <c:pt idx="388">
                  <c:v>2628.1872499999999</c:v>
                </c:pt>
                <c:pt idx="389">
                  <c:v>2628.1853000000001</c:v>
                </c:pt>
                <c:pt idx="390">
                  <c:v>2628.1831000000002</c:v>
                </c:pt>
                <c:pt idx="391">
                  <c:v>2628.1821199999999</c:v>
                </c:pt>
                <c:pt idx="392">
                  <c:v>2628.1813900000002</c:v>
                </c:pt>
                <c:pt idx="393">
                  <c:v>2628.1811499999999</c:v>
                </c:pt>
                <c:pt idx="394">
                  <c:v>2628.1808999999998</c:v>
                </c:pt>
                <c:pt idx="395">
                  <c:v>2628.18066</c:v>
                </c:pt>
                <c:pt idx="396">
                  <c:v>2628.1796800000002</c:v>
                </c:pt>
                <c:pt idx="397">
                  <c:v>2628.1787100000001</c:v>
                </c:pt>
                <c:pt idx="398">
                  <c:v>2628.1770000000001</c:v>
                </c:pt>
                <c:pt idx="399">
                  <c:v>2628.17553</c:v>
                </c:pt>
                <c:pt idx="400">
                  <c:v>2628.1733300000001</c:v>
                </c:pt>
                <c:pt idx="401">
                  <c:v>2628.17211</c:v>
                </c:pt>
                <c:pt idx="402">
                  <c:v>2628.1696700000002</c:v>
                </c:pt>
                <c:pt idx="403">
                  <c:v>2628.1682099999998</c:v>
                </c:pt>
                <c:pt idx="404">
                  <c:v>2628.1652800000002</c:v>
                </c:pt>
                <c:pt idx="405">
                  <c:v>2628.1633299999999</c:v>
                </c:pt>
                <c:pt idx="406">
                  <c:v>2628.1604000000002</c:v>
                </c:pt>
                <c:pt idx="407">
                  <c:v>2628.1584400000002</c:v>
                </c:pt>
                <c:pt idx="408">
                  <c:v>2628.1550200000001</c:v>
                </c:pt>
                <c:pt idx="409">
                  <c:v>2628.1530699999998</c:v>
                </c:pt>
                <c:pt idx="410">
                  <c:v>2628.1501400000002</c:v>
                </c:pt>
                <c:pt idx="411">
                  <c:v>2628.1481899999999</c:v>
                </c:pt>
                <c:pt idx="412">
                  <c:v>2628.1450100000002</c:v>
                </c:pt>
                <c:pt idx="413">
                  <c:v>2628.1433099999999</c:v>
                </c:pt>
                <c:pt idx="414">
                  <c:v>2628.1403799999998</c:v>
                </c:pt>
                <c:pt idx="415">
                  <c:v>2628.1386699999998</c:v>
                </c:pt>
                <c:pt idx="416">
                  <c:v>2628.1357400000002</c:v>
                </c:pt>
                <c:pt idx="417">
                  <c:v>2628.1337800000001</c:v>
                </c:pt>
                <c:pt idx="418">
                  <c:v>2628.13085</c:v>
                </c:pt>
                <c:pt idx="419">
                  <c:v>2628.1289000000002</c:v>
                </c:pt>
                <c:pt idx="420">
                  <c:v>2628.1254800000002</c:v>
                </c:pt>
                <c:pt idx="421">
                  <c:v>2628.1235299999998</c:v>
                </c:pt>
                <c:pt idx="422">
                  <c:v>2628.1206000000002</c:v>
                </c:pt>
                <c:pt idx="423">
                  <c:v>2628.1183999999998</c:v>
                </c:pt>
                <c:pt idx="424">
                  <c:v>2628.11499</c:v>
                </c:pt>
                <c:pt idx="425">
                  <c:v>2628.11303</c:v>
                </c:pt>
                <c:pt idx="426">
                  <c:v>2628.10986</c:v>
                </c:pt>
                <c:pt idx="427">
                  <c:v>2628.1076600000001</c:v>
                </c:pt>
                <c:pt idx="428">
                  <c:v>2628.1044900000002</c:v>
                </c:pt>
                <c:pt idx="429">
                  <c:v>2628.1025300000001</c:v>
                </c:pt>
                <c:pt idx="430">
                  <c:v>2628.0996</c:v>
                </c:pt>
                <c:pt idx="431">
                  <c:v>2628.0976500000002</c:v>
                </c:pt>
                <c:pt idx="432">
                  <c:v>2628.0944800000002</c:v>
                </c:pt>
                <c:pt idx="433">
                  <c:v>2628.0925200000001</c:v>
                </c:pt>
                <c:pt idx="434">
                  <c:v>2628.0898400000001</c:v>
                </c:pt>
                <c:pt idx="435">
                  <c:v>2628.0881300000001</c:v>
                </c:pt>
                <c:pt idx="436">
                  <c:v>2628.0854399999998</c:v>
                </c:pt>
                <c:pt idx="437">
                  <c:v>2628.08374</c:v>
                </c:pt>
                <c:pt idx="438">
                  <c:v>2628.0812900000001</c:v>
                </c:pt>
                <c:pt idx="439">
                  <c:v>2628.0795800000001</c:v>
                </c:pt>
                <c:pt idx="440">
                  <c:v>2628.0773899999999</c:v>
                </c:pt>
                <c:pt idx="441">
                  <c:v>2628.0756799999999</c:v>
                </c:pt>
                <c:pt idx="442">
                  <c:v>2628.07348</c:v>
                </c:pt>
                <c:pt idx="443">
                  <c:v>2628.0720200000001</c:v>
                </c:pt>
                <c:pt idx="444">
                  <c:v>2628.0698200000002</c:v>
                </c:pt>
                <c:pt idx="445">
                  <c:v>2628.06835</c:v>
                </c:pt>
                <c:pt idx="446">
                  <c:v>2628.0659099999998</c:v>
                </c:pt>
                <c:pt idx="447">
                  <c:v>2628.0644499999999</c:v>
                </c:pt>
                <c:pt idx="448">
                  <c:v>2628.0620100000001</c:v>
                </c:pt>
                <c:pt idx="449">
                  <c:v>2628.0605399999999</c:v>
                </c:pt>
                <c:pt idx="450">
                  <c:v>2628.0581000000002</c:v>
                </c:pt>
                <c:pt idx="451">
                  <c:v>2628.0566399999998</c:v>
                </c:pt>
                <c:pt idx="452">
                  <c:v>2628.0541899999998</c:v>
                </c:pt>
                <c:pt idx="453">
                  <c:v>2628.0529700000002</c:v>
                </c:pt>
                <c:pt idx="454">
                  <c:v>2628.0512600000002</c:v>
                </c:pt>
                <c:pt idx="455">
                  <c:v>2628.0500400000001</c:v>
                </c:pt>
                <c:pt idx="456">
                  <c:v>2628.04882</c:v>
                </c:pt>
                <c:pt idx="457">
                  <c:v>2628.0480899999998</c:v>
                </c:pt>
                <c:pt idx="458">
                  <c:v>2628.04711</c:v>
                </c:pt>
                <c:pt idx="459">
                  <c:v>2628.0463800000002</c:v>
                </c:pt>
                <c:pt idx="460">
                  <c:v>2628.0451600000001</c:v>
                </c:pt>
                <c:pt idx="461">
                  <c:v>2628.0444299999999</c:v>
                </c:pt>
                <c:pt idx="462">
                  <c:v>2628.0434500000001</c:v>
                </c:pt>
                <c:pt idx="463">
                  <c:v>2628.0427199999999</c:v>
                </c:pt>
                <c:pt idx="464">
                  <c:v>2628.0414999999998</c:v>
                </c:pt>
                <c:pt idx="465">
                  <c:v>2628.0407700000001</c:v>
                </c:pt>
                <c:pt idx="466">
                  <c:v>2628.03955</c:v>
                </c:pt>
                <c:pt idx="467">
                  <c:v>2628.0385700000002</c:v>
                </c:pt>
                <c:pt idx="468">
                  <c:v>2628.0371</c:v>
                </c:pt>
                <c:pt idx="469">
                  <c:v>2628.0358799999999</c:v>
                </c:pt>
                <c:pt idx="470">
                  <c:v>2628.0339300000001</c:v>
                </c:pt>
                <c:pt idx="471">
                  <c:v>2628.0329499999998</c:v>
                </c:pt>
                <c:pt idx="472">
                  <c:v>2628.0309999999999</c:v>
                </c:pt>
                <c:pt idx="473">
                  <c:v>2628.02954</c:v>
                </c:pt>
                <c:pt idx="474">
                  <c:v>2628.0273400000001</c:v>
                </c:pt>
                <c:pt idx="475">
                  <c:v>2628.0256300000001</c:v>
                </c:pt>
                <c:pt idx="476">
                  <c:v>2628.0234300000002</c:v>
                </c:pt>
                <c:pt idx="477">
                  <c:v>2628.0222100000001</c:v>
                </c:pt>
                <c:pt idx="478">
                  <c:v>2628.0202599999998</c:v>
                </c:pt>
                <c:pt idx="479">
                  <c:v>2628.0190400000001</c:v>
                </c:pt>
                <c:pt idx="480">
                  <c:v>2628.0170800000001</c:v>
                </c:pt>
                <c:pt idx="481">
                  <c:v>2628.01586</c:v>
                </c:pt>
                <c:pt idx="482">
                  <c:v>2628.0139100000001</c:v>
                </c:pt>
                <c:pt idx="483">
                  <c:v>2628.01269</c:v>
                </c:pt>
                <c:pt idx="484">
                  <c:v>2628.0107400000002</c:v>
                </c:pt>
                <c:pt idx="485">
                  <c:v>2628.0095200000001</c:v>
                </c:pt>
                <c:pt idx="486">
                  <c:v>2628.00756</c:v>
                </c:pt>
                <c:pt idx="487">
                  <c:v>2628.0063399999999</c:v>
                </c:pt>
                <c:pt idx="488">
                  <c:v>2628.0043900000001</c:v>
                </c:pt>
                <c:pt idx="489">
                  <c:v>2628.00317</c:v>
                </c:pt>
                <c:pt idx="490">
                  <c:v>2628.0012200000001</c:v>
                </c:pt>
                <c:pt idx="491">
                  <c:v>2628</c:v>
                </c:pt>
                <c:pt idx="492">
                  <c:v>2627.99829</c:v>
                </c:pt>
                <c:pt idx="493">
                  <c:v>2627.9970699999999</c:v>
                </c:pt>
                <c:pt idx="494">
                  <c:v>2627.99487</c:v>
                </c:pt>
                <c:pt idx="495">
                  <c:v>2627.9936499999999</c:v>
                </c:pt>
                <c:pt idx="496">
                  <c:v>2627.9916899999998</c:v>
                </c:pt>
                <c:pt idx="497">
                  <c:v>2627.9904700000002</c:v>
                </c:pt>
                <c:pt idx="498">
                  <c:v>2627.9885199999999</c:v>
                </c:pt>
                <c:pt idx="499">
                  <c:v>2627.9870599999999</c:v>
                </c:pt>
                <c:pt idx="500">
                  <c:v>2627.98486</c:v>
                </c:pt>
                <c:pt idx="501">
                  <c:v>2627.9833899999999</c:v>
                </c:pt>
                <c:pt idx="502">
                  <c:v>2627.9809500000001</c:v>
                </c:pt>
                <c:pt idx="503">
                  <c:v>2627.9794900000002</c:v>
                </c:pt>
                <c:pt idx="504">
                  <c:v>2627.97705</c:v>
                </c:pt>
                <c:pt idx="505">
                  <c:v>2627.9750899999999</c:v>
                </c:pt>
                <c:pt idx="506">
                  <c:v>2627.9726500000002</c:v>
                </c:pt>
                <c:pt idx="507">
                  <c:v>2627.9709400000002</c:v>
                </c:pt>
                <c:pt idx="508">
                  <c:v>2627.9684999999999</c:v>
                </c:pt>
                <c:pt idx="509">
                  <c:v>2627.9665500000001</c:v>
                </c:pt>
                <c:pt idx="510">
                  <c:v>2627.96362</c:v>
                </c:pt>
                <c:pt idx="511">
                  <c:v>2627.9616599999999</c:v>
                </c:pt>
                <c:pt idx="512">
                  <c:v>2627.9589799999999</c:v>
                </c:pt>
                <c:pt idx="513">
                  <c:v>2627.9572699999999</c:v>
                </c:pt>
                <c:pt idx="514">
                  <c:v>2627.9545800000001</c:v>
                </c:pt>
                <c:pt idx="515">
                  <c:v>2627.9531200000001</c:v>
                </c:pt>
                <c:pt idx="516">
                  <c:v>2627.9509200000002</c:v>
                </c:pt>
                <c:pt idx="517">
                  <c:v>2627.9494599999998</c:v>
                </c:pt>
                <c:pt idx="518">
                  <c:v>2627.9472599999999</c:v>
                </c:pt>
                <c:pt idx="519">
                  <c:v>2627.9455499999999</c:v>
                </c:pt>
                <c:pt idx="520">
                  <c:v>2627.9431100000002</c:v>
                </c:pt>
                <c:pt idx="521">
                  <c:v>2627.9416500000002</c:v>
                </c:pt>
                <c:pt idx="522">
                  <c:v>2627.9391999999998</c:v>
                </c:pt>
                <c:pt idx="523">
                  <c:v>2627.9375</c:v>
                </c:pt>
                <c:pt idx="524">
                  <c:v>2627.93505</c:v>
                </c:pt>
                <c:pt idx="525">
                  <c:v>2627.9335900000001</c:v>
                </c:pt>
                <c:pt idx="526">
                  <c:v>2627.9311499999999</c:v>
                </c:pt>
                <c:pt idx="527">
                  <c:v>2627.9294399999999</c:v>
                </c:pt>
                <c:pt idx="528">
                  <c:v>2627.9270000000001</c:v>
                </c:pt>
                <c:pt idx="529">
                  <c:v>2627.9247999999998</c:v>
                </c:pt>
                <c:pt idx="530">
                  <c:v>2627.9218700000001</c:v>
                </c:pt>
                <c:pt idx="531">
                  <c:v>2627.9196700000002</c:v>
                </c:pt>
                <c:pt idx="532">
                  <c:v>2627.9162500000002</c:v>
                </c:pt>
                <c:pt idx="533">
                  <c:v>2627.91381</c:v>
                </c:pt>
                <c:pt idx="534">
                  <c:v>2627.9106400000001</c:v>
                </c:pt>
                <c:pt idx="535">
                  <c:v>2627.9086900000002</c:v>
                </c:pt>
                <c:pt idx="536">
                  <c:v>2627.90625</c:v>
                </c:pt>
                <c:pt idx="537">
                  <c:v>2627.9050200000001</c:v>
                </c:pt>
                <c:pt idx="538">
                  <c:v>2627.9040500000001</c:v>
                </c:pt>
                <c:pt idx="539">
                  <c:v>2627.9035600000002</c:v>
                </c:pt>
                <c:pt idx="540">
                  <c:v>2627.9033199999999</c:v>
                </c:pt>
                <c:pt idx="541">
                  <c:v>2627.9033199999999</c:v>
                </c:pt>
                <c:pt idx="542">
                  <c:v>2627.9033199999999</c:v>
                </c:pt>
                <c:pt idx="543">
                  <c:v>2627.9033199999999</c:v>
                </c:pt>
                <c:pt idx="544">
                  <c:v>2627.9033199999999</c:v>
                </c:pt>
                <c:pt idx="545">
                  <c:v>2627.9033199999999</c:v>
                </c:pt>
                <c:pt idx="546">
                  <c:v>2627.9023400000001</c:v>
                </c:pt>
                <c:pt idx="547">
                  <c:v>2627.9016099999999</c:v>
                </c:pt>
                <c:pt idx="548">
                  <c:v>2627.8998999999999</c:v>
                </c:pt>
                <c:pt idx="549">
                  <c:v>2627.8981899999999</c:v>
                </c:pt>
                <c:pt idx="550">
                  <c:v>2627.8952599999998</c:v>
                </c:pt>
                <c:pt idx="551">
                  <c:v>2627.8935499999998</c:v>
                </c:pt>
                <c:pt idx="552">
                  <c:v>2627.8913499999999</c:v>
                </c:pt>
                <c:pt idx="553">
                  <c:v>2627.8901300000002</c:v>
                </c:pt>
                <c:pt idx="554">
                  <c:v>2627.8891600000002</c:v>
                </c:pt>
                <c:pt idx="555">
                  <c:v>2627.8886699999998</c:v>
                </c:pt>
                <c:pt idx="556">
                  <c:v>2627.8884200000002</c:v>
                </c:pt>
                <c:pt idx="557">
                  <c:v>2627.8884200000002</c:v>
                </c:pt>
                <c:pt idx="558">
                  <c:v>2627.8884200000002</c:v>
                </c:pt>
                <c:pt idx="559">
                  <c:v>2627.8886699999998</c:v>
                </c:pt>
                <c:pt idx="560">
                  <c:v>2627.8886699999998</c:v>
                </c:pt>
                <c:pt idx="561">
                  <c:v>2627.8889100000001</c:v>
                </c:pt>
                <c:pt idx="562">
                  <c:v>2627.8889100000001</c:v>
                </c:pt>
                <c:pt idx="563">
                  <c:v>2627.8891600000002</c:v>
                </c:pt>
                <c:pt idx="564">
                  <c:v>2627.8894</c:v>
                </c:pt>
                <c:pt idx="565">
                  <c:v>2627.8891600000002</c:v>
                </c:pt>
                <c:pt idx="566">
                  <c:v>2627.8886699999998</c:v>
                </c:pt>
                <c:pt idx="567">
                  <c:v>2627.8881799999999</c:v>
                </c:pt>
                <c:pt idx="568">
                  <c:v>2627.8874500000002</c:v>
                </c:pt>
                <c:pt idx="569">
                  <c:v>2627.8869599999998</c:v>
                </c:pt>
                <c:pt idx="570">
                  <c:v>2627.8857400000002</c:v>
                </c:pt>
                <c:pt idx="571">
                  <c:v>2627.8850000000002</c:v>
                </c:pt>
                <c:pt idx="572">
                  <c:v>2627.8840300000002</c:v>
                </c:pt>
                <c:pt idx="573">
                  <c:v>2627.8835399999998</c:v>
                </c:pt>
                <c:pt idx="574">
                  <c:v>2627.88256</c:v>
                </c:pt>
                <c:pt idx="575">
                  <c:v>2627.8818299999998</c:v>
                </c:pt>
                <c:pt idx="576">
                  <c:v>2627.88085</c:v>
                </c:pt>
                <c:pt idx="577">
                  <c:v>2627.8801199999998</c:v>
                </c:pt>
                <c:pt idx="578">
                  <c:v>2627.8793900000001</c:v>
                </c:pt>
                <c:pt idx="579">
                  <c:v>2627.8789000000002</c:v>
                </c:pt>
                <c:pt idx="580">
                  <c:v>2627.87817</c:v>
                </c:pt>
                <c:pt idx="581">
                  <c:v>2627.8779199999999</c:v>
                </c:pt>
                <c:pt idx="582">
                  <c:v>2627.8774400000002</c:v>
                </c:pt>
                <c:pt idx="583">
                  <c:v>2627.8771900000002</c:v>
                </c:pt>
                <c:pt idx="584">
                  <c:v>2627.8766999999998</c:v>
                </c:pt>
                <c:pt idx="585">
                  <c:v>2627.8766999999998</c:v>
                </c:pt>
                <c:pt idx="586">
                  <c:v>2627.8762200000001</c:v>
                </c:pt>
                <c:pt idx="587">
                  <c:v>2627.8762200000001</c:v>
                </c:pt>
                <c:pt idx="588">
                  <c:v>2627.8762200000001</c:v>
                </c:pt>
                <c:pt idx="589">
                  <c:v>2627.8762200000001</c:v>
                </c:pt>
                <c:pt idx="590">
                  <c:v>2627.8762200000001</c:v>
                </c:pt>
                <c:pt idx="591">
                  <c:v>2627.8762200000001</c:v>
                </c:pt>
                <c:pt idx="592">
                  <c:v>2627.87646</c:v>
                </c:pt>
                <c:pt idx="593">
                  <c:v>2627.87646</c:v>
                </c:pt>
                <c:pt idx="594">
                  <c:v>2627.8762200000001</c:v>
                </c:pt>
                <c:pt idx="595">
                  <c:v>2627.8762200000001</c:v>
                </c:pt>
                <c:pt idx="596">
                  <c:v>2627.8762200000001</c:v>
                </c:pt>
                <c:pt idx="597">
                  <c:v>2627.8762200000001</c:v>
                </c:pt>
                <c:pt idx="598">
                  <c:v>2627.8759700000001</c:v>
                </c:pt>
                <c:pt idx="599">
                  <c:v>2627.8759700000001</c:v>
                </c:pt>
                <c:pt idx="600">
                  <c:v>2627.8762200000001</c:v>
                </c:pt>
                <c:pt idx="601">
                  <c:v>2627.8759700000001</c:v>
                </c:pt>
                <c:pt idx="602">
                  <c:v>2627.8762200000001</c:v>
                </c:pt>
                <c:pt idx="603">
                  <c:v>2627.8759700000001</c:v>
                </c:pt>
                <c:pt idx="604">
                  <c:v>2627.8757300000002</c:v>
                </c:pt>
                <c:pt idx="605">
                  <c:v>2627.8757300000002</c:v>
                </c:pt>
                <c:pt idx="606">
                  <c:v>2627.8754800000002</c:v>
                </c:pt>
                <c:pt idx="607">
                  <c:v>2627.8754800000002</c:v>
                </c:pt>
                <c:pt idx="608">
                  <c:v>2627.875</c:v>
                </c:pt>
                <c:pt idx="609">
                  <c:v>2627.8747499999999</c:v>
                </c:pt>
                <c:pt idx="610">
                  <c:v>2627.8745100000001</c:v>
                </c:pt>
                <c:pt idx="611">
                  <c:v>2627.87426</c:v>
                </c:pt>
                <c:pt idx="612">
                  <c:v>2627.8740200000002</c:v>
                </c:pt>
                <c:pt idx="613">
                  <c:v>2627.8737700000001</c:v>
                </c:pt>
                <c:pt idx="614">
                  <c:v>2627.8735299999998</c:v>
                </c:pt>
                <c:pt idx="615">
                  <c:v>2627.87329</c:v>
                </c:pt>
                <c:pt idx="616">
                  <c:v>2627.8730399999999</c:v>
                </c:pt>
                <c:pt idx="617">
                  <c:v>2627.8728000000001</c:v>
                </c:pt>
                <c:pt idx="618">
                  <c:v>2627.87255</c:v>
                </c:pt>
                <c:pt idx="619">
                  <c:v>2627.87255</c:v>
                </c:pt>
                <c:pt idx="620">
                  <c:v>2627.8723100000002</c:v>
                </c:pt>
                <c:pt idx="621">
                  <c:v>2627.8723100000002</c:v>
                </c:pt>
                <c:pt idx="622">
                  <c:v>2627.8723100000002</c:v>
                </c:pt>
                <c:pt idx="623">
                  <c:v>2627.87255</c:v>
                </c:pt>
                <c:pt idx="624">
                  <c:v>2627.8728000000001</c:v>
                </c:pt>
                <c:pt idx="625">
                  <c:v>2627.8730399999999</c:v>
                </c:pt>
                <c:pt idx="626">
                  <c:v>2627.8735299999998</c:v>
                </c:pt>
                <c:pt idx="627">
                  <c:v>2627.8740200000002</c:v>
                </c:pt>
                <c:pt idx="628">
                  <c:v>2627.87426</c:v>
                </c:pt>
                <c:pt idx="629">
                  <c:v>2627.8745100000001</c:v>
                </c:pt>
                <c:pt idx="630">
                  <c:v>2627.8747499999999</c:v>
                </c:pt>
                <c:pt idx="631">
                  <c:v>2627.875</c:v>
                </c:pt>
                <c:pt idx="632">
                  <c:v>2627.8752399999998</c:v>
                </c:pt>
                <c:pt idx="633">
                  <c:v>2627.8752399999998</c:v>
                </c:pt>
                <c:pt idx="634">
                  <c:v>2627.8754800000002</c:v>
                </c:pt>
                <c:pt idx="635">
                  <c:v>2627.8754800000002</c:v>
                </c:pt>
                <c:pt idx="636">
                  <c:v>2627.8754800000002</c:v>
                </c:pt>
                <c:pt idx="637">
                  <c:v>2627.8754800000002</c:v>
                </c:pt>
                <c:pt idx="638">
                  <c:v>2627.8757300000002</c:v>
                </c:pt>
                <c:pt idx="639">
                  <c:v>2627.8757300000002</c:v>
                </c:pt>
                <c:pt idx="640">
                  <c:v>2627.8759700000001</c:v>
                </c:pt>
                <c:pt idx="641">
                  <c:v>2627.8762200000001</c:v>
                </c:pt>
                <c:pt idx="642">
                  <c:v>2627.87646</c:v>
                </c:pt>
                <c:pt idx="643">
                  <c:v>2627.8766999999998</c:v>
                </c:pt>
                <c:pt idx="644">
                  <c:v>2627.8771900000002</c:v>
                </c:pt>
                <c:pt idx="645">
                  <c:v>2627.8771900000002</c:v>
                </c:pt>
                <c:pt idx="646">
                  <c:v>2627.8776800000001</c:v>
                </c:pt>
                <c:pt idx="647">
                  <c:v>2627.8779199999999</c:v>
                </c:pt>
                <c:pt idx="648">
                  <c:v>2627.87817</c:v>
                </c:pt>
                <c:pt idx="649">
                  <c:v>2627.87817</c:v>
                </c:pt>
                <c:pt idx="650">
                  <c:v>2627.8784099999998</c:v>
                </c:pt>
                <c:pt idx="651">
                  <c:v>2627.8786599999999</c:v>
                </c:pt>
                <c:pt idx="652">
                  <c:v>2627.8789000000002</c:v>
                </c:pt>
                <c:pt idx="653">
                  <c:v>2627.8791500000002</c:v>
                </c:pt>
                <c:pt idx="654">
                  <c:v>2627.8793900000001</c:v>
                </c:pt>
                <c:pt idx="655">
                  <c:v>2627.8793900000001</c:v>
                </c:pt>
                <c:pt idx="656">
                  <c:v>2627.8796299999999</c:v>
                </c:pt>
                <c:pt idx="657">
                  <c:v>2627.87988</c:v>
                </c:pt>
                <c:pt idx="658">
                  <c:v>2627.8801199999998</c:v>
                </c:pt>
                <c:pt idx="659">
                  <c:v>2627.8801199999998</c:v>
                </c:pt>
                <c:pt idx="660">
                  <c:v>2627.8803699999999</c:v>
                </c:pt>
                <c:pt idx="661">
                  <c:v>2627.8806100000002</c:v>
                </c:pt>
                <c:pt idx="662">
                  <c:v>2627.88085</c:v>
                </c:pt>
                <c:pt idx="663">
                  <c:v>2627.88085</c:v>
                </c:pt>
                <c:pt idx="664">
                  <c:v>2627.8811000000001</c:v>
                </c:pt>
                <c:pt idx="665">
                  <c:v>2627.8811000000001</c:v>
                </c:pt>
                <c:pt idx="666">
                  <c:v>2627.88159</c:v>
                </c:pt>
                <c:pt idx="667">
                  <c:v>2627.88159</c:v>
                </c:pt>
                <c:pt idx="668">
                  <c:v>2627.8820799999999</c:v>
                </c:pt>
                <c:pt idx="669">
                  <c:v>2627.8820799999999</c:v>
                </c:pt>
                <c:pt idx="670">
                  <c:v>2627.8823200000002</c:v>
                </c:pt>
                <c:pt idx="671">
                  <c:v>2627.8823200000002</c:v>
                </c:pt>
                <c:pt idx="672">
                  <c:v>2627.8823200000002</c:v>
                </c:pt>
                <c:pt idx="673">
                  <c:v>2627.88256</c:v>
                </c:pt>
                <c:pt idx="674">
                  <c:v>2627.88256</c:v>
                </c:pt>
                <c:pt idx="675">
                  <c:v>2627.88256</c:v>
                </c:pt>
                <c:pt idx="676">
                  <c:v>2627.8830499999999</c:v>
                </c:pt>
                <c:pt idx="677">
                  <c:v>2627.8830499999999</c:v>
                </c:pt>
                <c:pt idx="678">
                  <c:v>2627.8835399999998</c:v>
                </c:pt>
                <c:pt idx="679">
                  <c:v>2627.8835399999998</c:v>
                </c:pt>
                <c:pt idx="680">
                  <c:v>2627.8840300000002</c:v>
                </c:pt>
                <c:pt idx="681">
                  <c:v>2627.88427</c:v>
                </c:pt>
                <c:pt idx="682">
                  <c:v>2627.8847599999999</c:v>
                </c:pt>
                <c:pt idx="683">
                  <c:v>2627.8852499999998</c:v>
                </c:pt>
                <c:pt idx="684">
                  <c:v>2627.88598</c:v>
                </c:pt>
                <c:pt idx="685">
                  <c:v>2627.8864699999999</c:v>
                </c:pt>
                <c:pt idx="686">
                  <c:v>2627.8872000000001</c:v>
                </c:pt>
                <c:pt idx="687">
                  <c:v>2627.8879299999999</c:v>
                </c:pt>
                <c:pt idx="688">
                  <c:v>2627.8889100000001</c:v>
                </c:pt>
                <c:pt idx="689">
                  <c:v>2627.8896399999999</c:v>
                </c:pt>
                <c:pt idx="690">
                  <c:v>2627.89111</c:v>
                </c:pt>
                <c:pt idx="691">
                  <c:v>2627.8920800000001</c:v>
                </c:pt>
                <c:pt idx="692">
                  <c:v>2627.8933099999999</c:v>
                </c:pt>
                <c:pt idx="693">
                  <c:v>2627.89428</c:v>
                </c:pt>
                <c:pt idx="694">
                  <c:v>2627.8955000000001</c:v>
                </c:pt>
                <c:pt idx="695">
                  <c:v>2627.8964799999999</c:v>
                </c:pt>
                <c:pt idx="696">
                  <c:v>2627.8974600000001</c:v>
                </c:pt>
                <c:pt idx="697">
                  <c:v>2627.8981899999999</c:v>
                </c:pt>
                <c:pt idx="698">
                  <c:v>2627.8996499999998</c:v>
                </c:pt>
                <c:pt idx="699">
                  <c:v>2627.9001400000002</c:v>
                </c:pt>
                <c:pt idx="700">
                  <c:v>2627.9013599999998</c:v>
                </c:pt>
                <c:pt idx="701">
                  <c:v>2627.90209</c:v>
                </c:pt>
                <c:pt idx="702">
                  <c:v>2627.9033199999999</c:v>
                </c:pt>
                <c:pt idx="703">
                  <c:v>2627.9040500000001</c:v>
                </c:pt>
                <c:pt idx="704">
                  <c:v>2627.9052700000002</c:v>
                </c:pt>
                <c:pt idx="705">
                  <c:v>2627.90625</c:v>
                </c:pt>
                <c:pt idx="706">
                  <c:v>2627.9074700000001</c:v>
                </c:pt>
                <c:pt idx="707">
                  <c:v>2627.9079499999998</c:v>
                </c:pt>
                <c:pt idx="708">
                  <c:v>2627.9091699999999</c:v>
                </c:pt>
                <c:pt idx="709">
                  <c:v>2627.9099099999999</c:v>
                </c:pt>
                <c:pt idx="710">
                  <c:v>2627.91113</c:v>
                </c:pt>
                <c:pt idx="711">
                  <c:v>2627.9118600000002</c:v>
                </c:pt>
                <c:pt idx="712">
                  <c:v>2627.91284</c:v>
                </c:pt>
                <c:pt idx="713">
                  <c:v>2627.9135700000002</c:v>
                </c:pt>
                <c:pt idx="714">
                  <c:v>2627.91455</c:v>
                </c:pt>
                <c:pt idx="715">
                  <c:v>2627.9150300000001</c:v>
                </c:pt>
                <c:pt idx="716">
                  <c:v>2627.9160099999999</c:v>
                </c:pt>
                <c:pt idx="717">
                  <c:v>2627.9164999999998</c:v>
                </c:pt>
                <c:pt idx="718">
                  <c:v>2627.9169900000002</c:v>
                </c:pt>
                <c:pt idx="719">
                  <c:v>2627.9174800000001</c:v>
                </c:pt>
                <c:pt idx="720">
                  <c:v>2627.9179600000002</c:v>
                </c:pt>
                <c:pt idx="721">
                  <c:v>2627.9184500000001</c:v>
                </c:pt>
                <c:pt idx="722">
                  <c:v>2627.9194299999999</c:v>
                </c:pt>
                <c:pt idx="723">
                  <c:v>2627.9199199999998</c:v>
                </c:pt>
                <c:pt idx="724">
                  <c:v>2627.92065</c:v>
                </c:pt>
                <c:pt idx="725">
                  <c:v>2627.9211399999999</c:v>
                </c:pt>
                <c:pt idx="726">
                  <c:v>2627.9218700000001</c:v>
                </c:pt>
                <c:pt idx="727">
                  <c:v>2627.92236</c:v>
                </c:pt>
                <c:pt idx="728">
                  <c:v>2627.9230899999998</c:v>
                </c:pt>
                <c:pt idx="729">
                  <c:v>2627.9235800000001</c:v>
                </c:pt>
                <c:pt idx="730">
                  <c:v>2627.92407</c:v>
                </c:pt>
                <c:pt idx="731">
                  <c:v>2627.9245599999999</c:v>
                </c:pt>
                <c:pt idx="732">
                  <c:v>2627.9252900000001</c:v>
                </c:pt>
                <c:pt idx="733">
                  <c:v>2627.92553</c:v>
                </c:pt>
                <c:pt idx="734">
                  <c:v>2627.9262600000002</c:v>
                </c:pt>
                <c:pt idx="735">
                  <c:v>2627.9267500000001</c:v>
                </c:pt>
                <c:pt idx="736">
                  <c:v>2627.92724</c:v>
                </c:pt>
                <c:pt idx="737">
                  <c:v>2627.9277299999999</c:v>
                </c:pt>
                <c:pt idx="738">
                  <c:v>2627.9279700000002</c:v>
                </c:pt>
                <c:pt idx="739">
                  <c:v>2627.9279700000002</c:v>
                </c:pt>
                <c:pt idx="740">
                  <c:v>2627.9279700000002</c:v>
                </c:pt>
                <c:pt idx="741">
                  <c:v>2627.9279700000002</c:v>
                </c:pt>
                <c:pt idx="742">
                  <c:v>2627.9277299999999</c:v>
                </c:pt>
                <c:pt idx="743">
                  <c:v>2627.9277299999999</c:v>
                </c:pt>
                <c:pt idx="744">
                  <c:v>2627.9277299999999</c:v>
                </c:pt>
                <c:pt idx="745">
                  <c:v>2627.92749</c:v>
                </c:pt>
                <c:pt idx="746">
                  <c:v>2627.92749</c:v>
                </c:pt>
                <c:pt idx="747">
                  <c:v>2627.92749</c:v>
                </c:pt>
                <c:pt idx="748">
                  <c:v>2627.92749</c:v>
                </c:pt>
                <c:pt idx="749">
                  <c:v>2627.9277299999999</c:v>
                </c:pt>
                <c:pt idx="750">
                  <c:v>2627.92895</c:v>
                </c:pt>
                <c:pt idx="751">
                  <c:v>2627.9296800000002</c:v>
                </c:pt>
                <c:pt idx="752">
                  <c:v>2627.9301700000001</c:v>
                </c:pt>
                <c:pt idx="753">
                  <c:v>2627.9304099999999</c:v>
                </c:pt>
                <c:pt idx="754">
                  <c:v>2627.9304099999999</c:v>
                </c:pt>
                <c:pt idx="755">
                  <c:v>2627.9304099999999</c:v>
                </c:pt>
                <c:pt idx="756">
                  <c:v>2627.9304099999999</c:v>
                </c:pt>
                <c:pt idx="757">
                  <c:v>2627.9304099999999</c:v>
                </c:pt>
                <c:pt idx="758">
                  <c:v>2627.9301700000001</c:v>
                </c:pt>
                <c:pt idx="759">
                  <c:v>2627.9301700000001</c:v>
                </c:pt>
                <c:pt idx="760">
                  <c:v>2627.9304099999999</c:v>
                </c:pt>
                <c:pt idx="761">
                  <c:v>2627.9304099999999</c:v>
                </c:pt>
                <c:pt idx="762">
                  <c:v>2627.93066</c:v>
                </c:pt>
                <c:pt idx="763">
                  <c:v>2627.93066</c:v>
                </c:pt>
                <c:pt idx="764">
                  <c:v>2627.93066</c:v>
                </c:pt>
                <c:pt idx="765">
                  <c:v>2627.93066</c:v>
                </c:pt>
                <c:pt idx="766">
                  <c:v>2627.93066</c:v>
                </c:pt>
                <c:pt idx="767">
                  <c:v>2627.93066</c:v>
                </c:pt>
                <c:pt idx="768">
                  <c:v>2627.93066</c:v>
                </c:pt>
                <c:pt idx="769">
                  <c:v>2627.93066</c:v>
                </c:pt>
                <c:pt idx="770">
                  <c:v>2627.93066</c:v>
                </c:pt>
                <c:pt idx="771">
                  <c:v>2627.93066</c:v>
                </c:pt>
                <c:pt idx="772">
                  <c:v>2627.93066</c:v>
                </c:pt>
                <c:pt idx="773">
                  <c:v>2627.93066</c:v>
                </c:pt>
                <c:pt idx="774">
                  <c:v>2627.93066</c:v>
                </c:pt>
                <c:pt idx="775">
                  <c:v>2627.93066</c:v>
                </c:pt>
                <c:pt idx="776">
                  <c:v>2627.93066</c:v>
                </c:pt>
                <c:pt idx="777">
                  <c:v>2627.93066</c:v>
                </c:pt>
                <c:pt idx="778">
                  <c:v>2627.93066</c:v>
                </c:pt>
                <c:pt idx="779">
                  <c:v>2627.9304099999999</c:v>
                </c:pt>
                <c:pt idx="780">
                  <c:v>2627.9304099999999</c:v>
                </c:pt>
                <c:pt idx="781">
                  <c:v>2627.9304099999999</c:v>
                </c:pt>
                <c:pt idx="782">
                  <c:v>2627.9304099999999</c:v>
                </c:pt>
                <c:pt idx="783">
                  <c:v>2627.9304099999999</c:v>
                </c:pt>
                <c:pt idx="784">
                  <c:v>2627.9304099999999</c:v>
                </c:pt>
                <c:pt idx="785">
                  <c:v>2627.9301700000001</c:v>
                </c:pt>
                <c:pt idx="786">
                  <c:v>2627.9299299999998</c:v>
                </c:pt>
                <c:pt idx="787">
                  <c:v>2627.9299299999998</c:v>
                </c:pt>
                <c:pt idx="788">
                  <c:v>2627.9299299999998</c:v>
                </c:pt>
                <c:pt idx="789">
                  <c:v>2627.9299299999998</c:v>
                </c:pt>
                <c:pt idx="790">
                  <c:v>2627.9299299999998</c:v>
                </c:pt>
                <c:pt idx="791">
                  <c:v>2627.9296800000002</c:v>
                </c:pt>
                <c:pt idx="792">
                  <c:v>2627.9296800000002</c:v>
                </c:pt>
                <c:pt idx="793">
                  <c:v>2627.9296800000002</c:v>
                </c:pt>
                <c:pt idx="794">
                  <c:v>2627.9296800000002</c:v>
                </c:pt>
                <c:pt idx="795">
                  <c:v>2627.9296800000002</c:v>
                </c:pt>
                <c:pt idx="796">
                  <c:v>2627.9299299999998</c:v>
                </c:pt>
                <c:pt idx="797">
                  <c:v>2627.9299299999998</c:v>
                </c:pt>
                <c:pt idx="798">
                  <c:v>2627.9299299999998</c:v>
                </c:pt>
                <c:pt idx="799">
                  <c:v>2627.9299299999998</c:v>
                </c:pt>
                <c:pt idx="800">
                  <c:v>2627.9299299999998</c:v>
                </c:pt>
                <c:pt idx="801">
                  <c:v>2627.9299299999998</c:v>
                </c:pt>
                <c:pt idx="802">
                  <c:v>2627.9299299999998</c:v>
                </c:pt>
                <c:pt idx="803">
                  <c:v>2627.9299299999998</c:v>
                </c:pt>
                <c:pt idx="804">
                  <c:v>2627.9299299999998</c:v>
                </c:pt>
                <c:pt idx="805">
                  <c:v>2627.9299299999998</c:v>
                </c:pt>
                <c:pt idx="806">
                  <c:v>2627.9299299999998</c:v>
                </c:pt>
                <c:pt idx="807">
                  <c:v>2627.9299299999998</c:v>
                </c:pt>
                <c:pt idx="808">
                  <c:v>2627.9301700000001</c:v>
                </c:pt>
                <c:pt idx="809">
                  <c:v>2627.9301700000001</c:v>
                </c:pt>
                <c:pt idx="810">
                  <c:v>2627.9301700000001</c:v>
                </c:pt>
                <c:pt idx="811">
                  <c:v>2627.9301700000001</c:v>
                </c:pt>
                <c:pt idx="812">
                  <c:v>2627.9301700000001</c:v>
                </c:pt>
                <c:pt idx="813">
                  <c:v>2627.9301700000001</c:v>
                </c:pt>
                <c:pt idx="814">
                  <c:v>2627.9301700000001</c:v>
                </c:pt>
                <c:pt idx="815">
                  <c:v>2627.9301700000001</c:v>
                </c:pt>
                <c:pt idx="816">
                  <c:v>2627.9301700000001</c:v>
                </c:pt>
                <c:pt idx="817">
                  <c:v>2627.9301700000001</c:v>
                </c:pt>
                <c:pt idx="818">
                  <c:v>2627.9301700000001</c:v>
                </c:pt>
                <c:pt idx="819">
                  <c:v>2627.9301700000001</c:v>
                </c:pt>
                <c:pt idx="820">
                  <c:v>2627.9301700000001</c:v>
                </c:pt>
                <c:pt idx="821">
                  <c:v>2627.9304099999999</c:v>
                </c:pt>
                <c:pt idx="822">
                  <c:v>2627.93066</c:v>
                </c:pt>
                <c:pt idx="823">
                  <c:v>2627.9308999999998</c:v>
                </c:pt>
                <c:pt idx="824">
                  <c:v>2627.9311499999999</c:v>
                </c:pt>
                <c:pt idx="825">
                  <c:v>2627.9311499999999</c:v>
                </c:pt>
                <c:pt idx="826">
                  <c:v>2627.9311499999999</c:v>
                </c:pt>
                <c:pt idx="827">
                  <c:v>2627.9311499999999</c:v>
                </c:pt>
                <c:pt idx="828">
                  <c:v>2627.9313900000002</c:v>
                </c:pt>
                <c:pt idx="829">
                  <c:v>2627.9316399999998</c:v>
                </c:pt>
                <c:pt idx="830">
                  <c:v>2627.9318800000001</c:v>
                </c:pt>
                <c:pt idx="831">
                  <c:v>2627.9318800000001</c:v>
                </c:pt>
                <c:pt idx="832">
                  <c:v>2627.9318800000001</c:v>
                </c:pt>
                <c:pt idx="833">
                  <c:v>2627.9318800000001</c:v>
                </c:pt>
                <c:pt idx="834">
                  <c:v>2627.9318800000001</c:v>
                </c:pt>
                <c:pt idx="835">
                  <c:v>2627.9318800000001</c:v>
                </c:pt>
                <c:pt idx="836">
                  <c:v>2627.9318800000001</c:v>
                </c:pt>
                <c:pt idx="837">
                  <c:v>2627.9318800000001</c:v>
                </c:pt>
                <c:pt idx="838">
                  <c:v>2627.9321199999999</c:v>
                </c:pt>
                <c:pt idx="839">
                  <c:v>2627.9321199999999</c:v>
                </c:pt>
                <c:pt idx="840">
                  <c:v>2627.93237</c:v>
                </c:pt>
                <c:pt idx="841">
                  <c:v>2627.93237</c:v>
                </c:pt>
                <c:pt idx="842">
                  <c:v>2627.93237</c:v>
                </c:pt>
                <c:pt idx="843">
                  <c:v>2627.9326099999998</c:v>
                </c:pt>
                <c:pt idx="844">
                  <c:v>2627.93237</c:v>
                </c:pt>
                <c:pt idx="845">
                  <c:v>2627.9326099999998</c:v>
                </c:pt>
                <c:pt idx="846">
                  <c:v>2627.9326099999998</c:v>
                </c:pt>
                <c:pt idx="847">
                  <c:v>2627.93237</c:v>
                </c:pt>
                <c:pt idx="848">
                  <c:v>2627.93237</c:v>
                </c:pt>
                <c:pt idx="849">
                  <c:v>2627.9326099999998</c:v>
                </c:pt>
                <c:pt idx="850">
                  <c:v>2627.9328599999999</c:v>
                </c:pt>
                <c:pt idx="851">
                  <c:v>2627.9328599999999</c:v>
                </c:pt>
                <c:pt idx="852">
                  <c:v>2627.9326099999998</c:v>
                </c:pt>
                <c:pt idx="853">
                  <c:v>2627.9326099999998</c:v>
                </c:pt>
                <c:pt idx="854">
                  <c:v>2627.93237</c:v>
                </c:pt>
                <c:pt idx="855">
                  <c:v>2627.93237</c:v>
                </c:pt>
                <c:pt idx="856">
                  <c:v>2627.93237</c:v>
                </c:pt>
                <c:pt idx="857">
                  <c:v>2627.93237</c:v>
                </c:pt>
                <c:pt idx="858">
                  <c:v>2627.93237</c:v>
                </c:pt>
                <c:pt idx="859">
                  <c:v>2627.9326099999998</c:v>
                </c:pt>
                <c:pt idx="860">
                  <c:v>2627.9328599999999</c:v>
                </c:pt>
                <c:pt idx="861">
                  <c:v>2627.9328599999999</c:v>
                </c:pt>
                <c:pt idx="862">
                  <c:v>2627.9328599999999</c:v>
                </c:pt>
                <c:pt idx="863">
                  <c:v>2627.9326099999998</c:v>
                </c:pt>
                <c:pt idx="864">
                  <c:v>2627.9326099999998</c:v>
                </c:pt>
                <c:pt idx="865">
                  <c:v>2627.93237</c:v>
                </c:pt>
                <c:pt idx="866">
                  <c:v>2627.93237</c:v>
                </c:pt>
                <c:pt idx="867">
                  <c:v>2627.93237</c:v>
                </c:pt>
                <c:pt idx="868">
                  <c:v>2627.93237</c:v>
                </c:pt>
                <c:pt idx="869">
                  <c:v>2627.93237</c:v>
                </c:pt>
                <c:pt idx="870">
                  <c:v>2627.93237</c:v>
                </c:pt>
                <c:pt idx="871">
                  <c:v>2627.93237</c:v>
                </c:pt>
                <c:pt idx="872">
                  <c:v>2627.93237</c:v>
                </c:pt>
                <c:pt idx="873">
                  <c:v>2627.93237</c:v>
                </c:pt>
                <c:pt idx="874">
                  <c:v>2627.93237</c:v>
                </c:pt>
                <c:pt idx="875">
                  <c:v>2627.93237</c:v>
                </c:pt>
                <c:pt idx="876">
                  <c:v>2627.93237</c:v>
                </c:pt>
                <c:pt idx="877">
                  <c:v>2627.93237</c:v>
                </c:pt>
                <c:pt idx="878">
                  <c:v>2627.93237</c:v>
                </c:pt>
                <c:pt idx="879">
                  <c:v>2627.93237</c:v>
                </c:pt>
                <c:pt idx="880">
                  <c:v>2627.93237</c:v>
                </c:pt>
                <c:pt idx="881">
                  <c:v>2627.93237</c:v>
                </c:pt>
                <c:pt idx="882">
                  <c:v>2627.93237</c:v>
                </c:pt>
                <c:pt idx="883">
                  <c:v>2627.93237</c:v>
                </c:pt>
                <c:pt idx="884">
                  <c:v>2627.93237</c:v>
                </c:pt>
                <c:pt idx="885">
                  <c:v>2627.93237</c:v>
                </c:pt>
                <c:pt idx="886">
                  <c:v>2627.93237</c:v>
                </c:pt>
                <c:pt idx="887">
                  <c:v>2627.93237</c:v>
                </c:pt>
                <c:pt idx="888">
                  <c:v>2627.9321199999999</c:v>
                </c:pt>
                <c:pt idx="889">
                  <c:v>2627.9321199999999</c:v>
                </c:pt>
                <c:pt idx="890">
                  <c:v>2627.9321199999999</c:v>
                </c:pt>
                <c:pt idx="891">
                  <c:v>2627.9321199999999</c:v>
                </c:pt>
                <c:pt idx="892">
                  <c:v>2627.9321199999999</c:v>
                </c:pt>
                <c:pt idx="893">
                  <c:v>2627.9321199999999</c:v>
                </c:pt>
                <c:pt idx="894">
                  <c:v>2627.9318800000001</c:v>
                </c:pt>
                <c:pt idx="895">
                  <c:v>2627.9318800000001</c:v>
                </c:pt>
                <c:pt idx="896">
                  <c:v>2627.9318800000001</c:v>
                </c:pt>
                <c:pt idx="897">
                  <c:v>2627.9318800000001</c:v>
                </c:pt>
                <c:pt idx="898">
                  <c:v>2627.9318800000001</c:v>
                </c:pt>
                <c:pt idx="899">
                  <c:v>2627.9321199999999</c:v>
                </c:pt>
                <c:pt idx="900">
                  <c:v>2627.9321199999999</c:v>
                </c:pt>
                <c:pt idx="901">
                  <c:v>2627.9321199999999</c:v>
                </c:pt>
                <c:pt idx="902">
                  <c:v>2627.9318800000001</c:v>
                </c:pt>
                <c:pt idx="903">
                  <c:v>2627.9318800000001</c:v>
                </c:pt>
                <c:pt idx="904">
                  <c:v>2627.9318800000001</c:v>
                </c:pt>
                <c:pt idx="905">
                  <c:v>2627.9318800000001</c:v>
                </c:pt>
                <c:pt idx="906">
                  <c:v>2627.9318800000001</c:v>
                </c:pt>
                <c:pt idx="907">
                  <c:v>2627.9318800000001</c:v>
                </c:pt>
                <c:pt idx="908">
                  <c:v>2627.9318800000001</c:v>
                </c:pt>
                <c:pt idx="909">
                  <c:v>2627.9318800000001</c:v>
                </c:pt>
                <c:pt idx="910">
                  <c:v>2627.9318800000001</c:v>
                </c:pt>
                <c:pt idx="911">
                  <c:v>2627.9318800000001</c:v>
                </c:pt>
                <c:pt idx="912">
                  <c:v>2627.9318800000001</c:v>
                </c:pt>
                <c:pt idx="913">
                  <c:v>2627.9318800000001</c:v>
                </c:pt>
                <c:pt idx="914">
                  <c:v>2627.9318800000001</c:v>
                </c:pt>
                <c:pt idx="915">
                  <c:v>2627.9318800000001</c:v>
                </c:pt>
                <c:pt idx="916">
                  <c:v>2627.9318800000001</c:v>
                </c:pt>
                <c:pt idx="917">
                  <c:v>2627.9318800000001</c:v>
                </c:pt>
                <c:pt idx="918">
                  <c:v>2627.9318800000001</c:v>
                </c:pt>
                <c:pt idx="919">
                  <c:v>2627.9318800000001</c:v>
                </c:pt>
                <c:pt idx="920">
                  <c:v>2627.9318800000001</c:v>
                </c:pt>
                <c:pt idx="921">
                  <c:v>2627.9318800000001</c:v>
                </c:pt>
                <c:pt idx="922">
                  <c:v>2627.9318800000001</c:v>
                </c:pt>
                <c:pt idx="923">
                  <c:v>2627.9318800000001</c:v>
                </c:pt>
                <c:pt idx="924">
                  <c:v>2627.9318800000001</c:v>
                </c:pt>
                <c:pt idx="925">
                  <c:v>2627.9318800000001</c:v>
                </c:pt>
                <c:pt idx="926">
                  <c:v>2627.9318800000001</c:v>
                </c:pt>
                <c:pt idx="927">
                  <c:v>2627.9318800000001</c:v>
                </c:pt>
                <c:pt idx="928">
                  <c:v>2627.9318800000001</c:v>
                </c:pt>
                <c:pt idx="929">
                  <c:v>2627.9321199999999</c:v>
                </c:pt>
                <c:pt idx="930">
                  <c:v>2627.9321199999999</c:v>
                </c:pt>
                <c:pt idx="931">
                  <c:v>2627.9321199999999</c:v>
                </c:pt>
                <c:pt idx="932">
                  <c:v>2627.9321199999999</c:v>
                </c:pt>
                <c:pt idx="933">
                  <c:v>2627.9321199999999</c:v>
                </c:pt>
                <c:pt idx="934">
                  <c:v>2627.9321199999999</c:v>
                </c:pt>
                <c:pt idx="935">
                  <c:v>2627.9321199999999</c:v>
                </c:pt>
                <c:pt idx="936">
                  <c:v>2627.9321199999999</c:v>
                </c:pt>
                <c:pt idx="937">
                  <c:v>2627.9321199999999</c:v>
                </c:pt>
                <c:pt idx="938">
                  <c:v>2627.9321199999999</c:v>
                </c:pt>
                <c:pt idx="939">
                  <c:v>2627.9321199999999</c:v>
                </c:pt>
                <c:pt idx="940">
                  <c:v>2627.93237</c:v>
                </c:pt>
                <c:pt idx="941">
                  <c:v>2627.93237</c:v>
                </c:pt>
                <c:pt idx="942">
                  <c:v>2627.93237</c:v>
                </c:pt>
                <c:pt idx="943">
                  <c:v>2627.93237</c:v>
                </c:pt>
                <c:pt idx="944">
                  <c:v>2627.93237</c:v>
                </c:pt>
                <c:pt idx="945">
                  <c:v>2627.93237</c:v>
                </c:pt>
                <c:pt idx="946">
                  <c:v>2627.9326099999998</c:v>
                </c:pt>
                <c:pt idx="947">
                  <c:v>2627.9326099999998</c:v>
                </c:pt>
                <c:pt idx="948">
                  <c:v>2627.9326099999998</c:v>
                </c:pt>
                <c:pt idx="949">
                  <c:v>2627.9326099999998</c:v>
                </c:pt>
                <c:pt idx="950">
                  <c:v>2627.9326099999998</c:v>
                </c:pt>
                <c:pt idx="951">
                  <c:v>2627.9326099999998</c:v>
                </c:pt>
                <c:pt idx="952">
                  <c:v>2627.9328599999999</c:v>
                </c:pt>
                <c:pt idx="953">
                  <c:v>2627.9328599999999</c:v>
                </c:pt>
                <c:pt idx="954">
                  <c:v>2627.9328599999999</c:v>
                </c:pt>
                <c:pt idx="955">
                  <c:v>2627.9328599999999</c:v>
                </c:pt>
                <c:pt idx="956">
                  <c:v>2627.9331000000002</c:v>
                </c:pt>
                <c:pt idx="957">
                  <c:v>2627.9331000000002</c:v>
                </c:pt>
                <c:pt idx="958">
                  <c:v>2627.9331000000002</c:v>
                </c:pt>
                <c:pt idx="959">
                  <c:v>2627.9331000000002</c:v>
                </c:pt>
                <c:pt idx="960">
                  <c:v>2627.93334</c:v>
                </c:pt>
                <c:pt idx="961">
                  <c:v>2627.93334</c:v>
                </c:pt>
                <c:pt idx="962">
                  <c:v>2627.93334</c:v>
                </c:pt>
                <c:pt idx="963">
                  <c:v>2627.9335900000001</c:v>
                </c:pt>
                <c:pt idx="964">
                  <c:v>2627.9338299999999</c:v>
                </c:pt>
                <c:pt idx="965">
                  <c:v>2627.9338299999999</c:v>
                </c:pt>
                <c:pt idx="966">
                  <c:v>2627.9338299999999</c:v>
                </c:pt>
                <c:pt idx="967">
                  <c:v>2627.9338299999999</c:v>
                </c:pt>
                <c:pt idx="968">
                  <c:v>2627.9338299999999</c:v>
                </c:pt>
                <c:pt idx="969">
                  <c:v>2627.9338299999999</c:v>
                </c:pt>
                <c:pt idx="970">
                  <c:v>2627.9338299999999</c:v>
                </c:pt>
                <c:pt idx="971">
                  <c:v>2627.93408</c:v>
                </c:pt>
                <c:pt idx="972">
                  <c:v>2627.93408</c:v>
                </c:pt>
                <c:pt idx="973">
                  <c:v>2627.93408</c:v>
                </c:pt>
                <c:pt idx="974">
                  <c:v>2627.93408</c:v>
                </c:pt>
                <c:pt idx="975">
                  <c:v>2627.93408</c:v>
                </c:pt>
                <c:pt idx="976">
                  <c:v>2627.93408</c:v>
                </c:pt>
                <c:pt idx="977">
                  <c:v>2627.93408</c:v>
                </c:pt>
                <c:pt idx="978">
                  <c:v>2627.93408</c:v>
                </c:pt>
                <c:pt idx="979">
                  <c:v>2627.9338299999999</c:v>
                </c:pt>
                <c:pt idx="980">
                  <c:v>2627.9338299999999</c:v>
                </c:pt>
                <c:pt idx="981">
                  <c:v>2627.9335900000001</c:v>
                </c:pt>
                <c:pt idx="982">
                  <c:v>2627.9335900000001</c:v>
                </c:pt>
                <c:pt idx="983">
                  <c:v>2627.93334</c:v>
                </c:pt>
                <c:pt idx="984">
                  <c:v>2627.93334</c:v>
                </c:pt>
                <c:pt idx="985">
                  <c:v>2627.93334</c:v>
                </c:pt>
                <c:pt idx="986">
                  <c:v>2627.93334</c:v>
                </c:pt>
                <c:pt idx="987">
                  <c:v>2627.93334</c:v>
                </c:pt>
                <c:pt idx="988">
                  <c:v>2627.9331000000002</c:v>
                </c:pt>
                <c:pt idx="989">
                  <c:v>2627.9331000000002</c:v>
                </c:pt>
                <c:pt idx="990">
                  <c:v>2627.9328599999999</c:v>
                </c:pt>
                <c:pt idx="991">
                  <c:v>2627.9328599999999</c:v>
                </c:pt>
                <c:pt idx="992">
                  <c:v>2627.9328599999999</c:v>
                </c:pt>
                <c:pt idx="993">
                  <c:v>2627.9328599999999</c:v>
                </c:pt>
                <c:pt idx="994">
                  <c:v>2627.9326099999998</c:v>
                </c:pt>
                <c:pt idx="995">
                  <c:v>2627.9326099999998</c:v>
                </c:pt>
                <c:pt idx="996">
                  <c:v>2627.9326099999998</c:v>
                </c:pt>
                <c:pt idx="997">
                  <c:v>2627.93237</c:v>
                </c:pt>
                <c:pt idx="998">
                  <c:v>2627.93237</c:v>
                </c:pt>
                <c:pt idx="999">
                  <c:v>2627.93237</c:v>
                </c:pt>
                <c:pt idx="1000">
                  <c:v>2627.93237</c:v>
                </c:pt>
                <c:pt idx="1001">
                  <c:v>2627.93237</c:v>
                </c:pt>
                <c:pt idx="1002">
                  <c:v>2627.93237</c:v>
                </c:pt>
                <c:pt idx="1003">
                  <c:v>2627.9321199999999</c:v>
                </c:pt>
                <c:pt idx="1004">
                  <c:v>2627.9321199999999</c:v>
                </c:pt>
                <c:pt idx="1005">
                  <c:v>2627.9321199999999</c:v>
                </c:pt>
                <c:pt idx="1006">
                  <c:v>2627.9318800000001</c:v>
                </c:pt>
                <c:pt idx="1007">
                  <c:v>2627.9318800000001</c:v>
                </c:pt>
                <c:pt idx="1008">
                  <c:v>2627.9318800000001</c:v>
                </c:pt>
                <c:pt idx="1009">
                  <c:v>2627.9318800000001</c:v>
                </c:pt>
                <c:pt idx="1010">
                  <c:v>2627.9318800000001</c:v>
                </c:pt>
                <c:pt idx="1011">
                  <c:v>2627.9318800000001</c:v>
                </c:pt>
                <c:pt idx="1012">
                  <c:v>2627.9318800000001</c:v>
                </c:pt>
                <c:pt idx="1013">
                  <c:v>2627.9318800000001</c:v>
                </c:pt>
                <c:pt idx="1014">
                  <c:v>2627.9318800000001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B-4E5A-B2F1-AF3919606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88336"/>
        <c:axId val="294968704"/>
      </c:scatterChart>
      <c:valAx>
        <c:axId val="3024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68704"/>
        <c:crosses val="autoZero"/>
        <c:crossBetween val="midCat"/>
      </c:valAx>
      <c:valAx>
        <c:axId val="2949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8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'GPS2'!$C$1:$C$1015</c:f>
              <c:numCache>
                <c:formatCode>General</c:formatCode>
                <c:ptCount val="1015"/>
                <c:pt idx="0">
                  <c:v>170.804</c:v>
                </c:pt>
                <c:pt idx="1">
                  <c:v>169.62200000000001</c:v>
                </c:pt>
                <c:pt idx="2">
                  <c:v>168.29899</c:v>
                </c:pt>
                <c:pt idx="3">
                  <c:v>167.92999</c:v>
                </c:pt>
                <c:pt idx="4">
                  <c:v>167.054</c:v>
                </c:pt>
                <c:pt idx="5">
                  <c:v>166.649</c:v>
                </c:pt>
                <c:pt idx="6">
                  <c:v>165.43398999999999</c:v>
                </c:pt>
                <c:pt idx="7">
                  <c:v>164.20999</c:v>
                </c:pt>
                <c:pt idx="8">
                  <c:v>162.70899</c:v>
                </c:pt>
                <c:pt idx="9">
                  <c:v>162.63900000000001</c:v>
                </c:pt>
                <c:pt idx="10">
                  <c:v>163.56100000000001</c:v>
                </c:pt>
                <c:pt idx="11">
                  <c:v>163.23899</c:v>
                </c:pt>
                <c:pt idx="12">
                  <c:v>162.83399</c:v>
                </c:pt>
                <c:pt idx="13">
                  <c:v>162.89198999999999</c:v>
                </c:pt>
                <c:pt idx="14">
                  <c:v>163.29798</c:v>
                </c:pt>
                <c:pt idx="15">
                  <c:v>163.21499</c:v>
                </c:pt>
                <c:pt idx="16">
                  <c:v>163.64099999999999</c:v>
                </c:pt>
                <c:pt idx="17">
                  <c:v>163.64198999999999</c:v>
                </c:pt>
                <c:pt idx="18">
                  <c:v>162.88399999999999</c:v>
                </c:pt>
                <c:pt idx="19">
                  <c:v>162.30999</c:v>
                </c:pt>
                <c:pt idx="20">
                  <c:v>161.66900000000001</c:v>
                </c:pt>
                <c:pt idx="21">
                  <c:v>160.91899000000001</c:v>
                </c:pt>
                <c:pt idx="22">
                  <c:v>160.50700000000001</c:v>
                </c:pt>
                <c:pt idx="23">
                  <c:v>160.75398999999999</c:v>
                </c:pt>
                <c:pt idx="24">
                  <c:v>160.71198999999999</c:v>
                </c:pt>
                <c:pt idx="25">
                  <c:v>160.47499999999999</c:v>
                </c:pt>
                <c:pt idx="26">
                  <c:v>159.90798000000001</c:v>
                </c:pt>
                <c:pt idx="27">
                  <c:v>159.595</c:v>
                </c:pt>
                <c:pt idx="28">
                  <c:v>158.52699999999999</c:v>
                </c:pt>
                <c:pt idx="29">
                  <c:v>157.92500000000001</c:v>
                </c:pt>
                <c:pt idx="30">
                  <c:v>157.04597999999999</c:v>
                </c:pt>
                <c:pt idx="31">
                  <c:v>156.602</c:v>
                </c:pt>
                <c:pt idx="32">
                  <c:v>155.09700000000001</c:v>
                </c:pt>
                <c:pt idx="33">
                  <c:v>155.35900000000001</c:v>
                </c:pt>
                <c:pt idx="34">
                  <c:v>154.88200000000001</c:v>
                </c:pt>
                <c:pt idx="35">
                  <c:v>154.51799</c:v>
                </c:pt>
                <c:pt idx="36">
                  <c:v>154.23199</c:v>
                </c:pt>
                <c:pt idx="37">
                  <c:v>153.73698999999999</c:v>
                </c:pt>
                <c:pt idx="38">
                  <c:v>152.23500000000001</c:v>
                </c:pt>
                <c:pt idx="39">
                  <c:v>149.29199</c:v>
                </c:pt>
                <c:pt idx="40">
                  <c:v>146.82101</c:v>
                </c:pt>
                <c:pt idx="41">
                  <c:v>146.26598999999999</c:v>
                </c:pt>
                <c:pt idx="42">
                  <c:v>145.62501</c:v>
                </c:pt>
                <c:pt idx="43">
                  <c:v>143.97599</c:v>
                </c:pt>
                <c:pt idx="44">
                  <c:v>143.71499</c:v>
                </c:pt>
                <c:pt idx="45">
                  <c:v>144.25998999999999</c:v>
                </c:pt>
                <c:pt idx="46">
                  <c:v>144.67500999999999</c:v>
                </c:pt>
                <c:pt idx="47">
                  <c:v>145.20199</c:v>
                </c:pt>
                <c:pt idx="48">
                  <c:v>144.56199000000001</c:v>
                </c:pt>
                <c:pt idx="49">
                  <c:v>143.84700000000001</c:v>
                </c:pt>
                <c:pt idx="50">
                  <c:v>143.43199000000001</c:v>
                </c:pt>
                <c:pt idx="51">
                  <c:v>143.13900000000001</c:v>
                </c:pt>
                <c:pt idx="52">
                  <c:v>143.22799000000001</c:v>
                </c:pt>
                <c:pt idx="53">
                  <c:v>143.12900999999999</c:v>
                </c:pt>
                <c:pt idx="54">
                  <c:v>142.96099000000001</c:v>
                </c:pt>
                <c:pt idx="55">
                  <c:v>142.91899000000001</c:v>
                </c:pt>
                <c:pt idx="56">
                  <c:v>142.75899999999999</c:v>
                </c:pt>
                <c:pt idx="57">
                  <c:v>142.64699999999999</c:v>
                </c:pt>
                <c:pt idx="58">
                  <c:v>142.50599</c:v>
                </c:pt>
                <c:pt idx="59">
                  <c:v>142.60301000000001</c:v>
                </c:pt>
                <c:pt idx="60">
                  <c:v>142.57701</c:v>
                </c:pt>
                <c:pt idx="61">
                  <c:v>142.63900000000001</c:v>
                </c:pt>
                <c:pt idx="62">
                  <c:v>142.81398999999999</c:v>
                </c:pt>
                <c:pt idx="63">
                  <c:v>142.84100000000001</c:v>
                </c:pt>
                <c:pt idx="64">
                  <c:v>142.94299000000001</c:v>
                </c:pt>
                <c:pt idx="65">
                  <c:v>142.99298999999999</c:v>
                </c:pt>
                <c:pt idx="66">
                  <c:v>142.97300000000001</c:v>
                </c:pt>
                <c:pt idx="67">
                  <c:v>143.00700000000001</c:v>
                </c:pt>
                <c:pt idx="68">
                  <c:v>143.19300000000001</c:v>
                </c:pt>
                <c:pt idx="69">
                  <c:v>143.25998999999999</c:v>
                </c:pt>
                <c:pt idx="70">
                  <c:v>143.35599999999999</c:v>
                </c:pt>
                <c:pt idx="71">
                  <c:v>143.43099000000001</c:v>
                </c:pt>
                <c:pt idx="72">
                  <c:v>143.93898999999999</c:v>
                </c:pt>
                <c:pt idx="73">
                  <c:v>143.983</c:v>
                </c:pt>
                <c:pt idx="74">
                  <c:v>143.97900000000001</c:v>
                </c:pt>
                <c:pt idx="75">
                  <c:v>143.89599000000001</c:v>
                </c:pt>
                <c:pt idx="76">
                  <c:v>144.197</c:v>
                </c:pt>
                <c:pt idx="77">
                  <c:v>144.58099999999999</c:v>
                </c:pt>
                <c:pt idx="78">
                  <c:v>146.643</c:v>
                </c:pt>
                <c:pt idx="79">
                  <c:v>149.73999000000001</c:v>
                </c:pt>
                <c:pt idx="80">
                  <c:v>152.50599</c:v>
                </c:pt>
                <c:pt idx="81">
                  <c:v>153.81799000000001</c:v>
                </c:pt>
                <c:pt idx="82">
                  <c:v>154.88499999999999</c:v>
                </c:pt>
                <c:pt idx="83">
                  <c:v>156.04399000000001</c:v>
                </c:pt>
                <c:pt idx="84">
                  <c:v>157.43997999999999</c:v>
                </c:pt>
                <c:pt idx="85">
                  <c:v>157.583</c:v>
                </c:pt>
                <c:pt idx="86">
                  <c:v>157.36000000000001</c:v>
                </c:pt>
                <c:pt idx="87">
                  <c:v>157.84700000000001</c:v>
                </c:pt>
                <c:pt idx="88">
                  <c:v>157.96397999999999</c:v>
                </c:pt>
                <c:pt idx="89">
                  <c:v>157.67301</c:v>
                </c:pt>
                <c:pt idx="90">
                  <c:v>157.84700000000001</c:v>
                </c:pt>
                <c:pt idx="91">
                  <c:v>157.63499999999999</c:v>
                </c:pt>
                <c:pt idx="92">
                  <c:v>157.511</c:v>
                </c:pt>
                <c:pt idx="93">
                  <c:v>157.33699999999999</c:v>
                </c:pt>
                <c:pt idx="94">
                  <c:v>157.31700000000001</c:v>
                </c:pt>
                <c:pt idx="95">
                  <c:v>157.45699999999999</c:v>
                </c:pt>
                <c:pt idx="96">
                  <c:v>157.68301</c:v>
                </c:pt>
                <c:pt idx="97">
                  <c:v>157.87799999999999</c:v>
                </c:pt>
                <c:pt idx="98">
                  <c:v>158.09898999999999</c:v>
                </c:pt>
                <c:pt idx="99">
                  <c:v>158.25998999999999</c:v>
                </c:pt>
                <c:pt idx="100">
                  <c:v>158.40499</c:v>
                </c:pt>
                <c:pt idx="101">
                  <c:v>158.39399</c:v>
                </c:pt>
                <c:pt idx="102">
                  <c:v>158.47998999999999</c:v>
                </c:pt>
                <c:pt idx="103">
                  <c:v>158.79698999999999</c:v>
                </c:pt>
                <c:pt idx="104">
                  <c:v>159.45500000000001</c:v>
                </c:pt>
                <c:pt idx="105">
                  <c:v>159.98999000000001</c:v>
                </c:pt>
                <c:pt idx="106">
                  <c:v>160.80699999999999</c:v>
                </c:pt>
                <c:pt idx="107">
                  <c:v>161.48899</c:v>
                </c:pt>
                <c:pt idx="108">
                  <c:v>162.48899</c:v>
                </c:pt>
                <c:pt idx="109">
                  <c:v>162.83099999999999</c:v>
                </c:pt>
                <c:pt idx="110">
                  <c:v>164.10599999999999</c:v>
                </c:pt>
                <c:pt idx="111">
                  <c:v>164.92599000000001</c:v>
                </c:pt>
                <c:pt idx="112">
                  <c:v>166.285</c:v>
                </c:pt>
                <c:pt idx="113">
                  <c:v>166.91899000000001</c:v>
                </c:pt>
                <c:pt idx="114">
                  <c:v>168.01499000000001</c:v>
                </c:pt>
                <c:pt idx="115">
                  <c:v>168.69499999999999</c:v>
                </c:pt>
                <c:pt idx="116">
                  <c:v>169.82400000000001</c:v>
                </c:pt>
                <c:pt idx="117">
                  <c:v>170.42599000000001</c:v>
                </c:pt>
                <c:pt idx="118">
                  <c:v>171.48598999999999</c:v>
                </c:pt>
                <c:pt idx="119">
                  <c:v>172.22599</c:v>
                </c:pt>
                <c:pt idx="120">
                  <c:v>173.40199000000001</c:v>
                </c:pt>
                <c:pt idx="121">
                  <c:v>174.22998999999999</c:v>
                </c:pt>
                <c:pt idx="122">
                  <c:v>175.49798000000001</c:v>
                </c:pt>
                <c:pt idx="123">
                  <c:v>176.42500000000001</c:v>
                </c:pt>
                <c:pt idx="124">
                  <c:v>177.57</c:v>
                </c:pt>
                <c:pt idx="125">
                  <c:v>178.065</c:v>
                </c:pt>
                <c:pt idx="126">
                  <c:v>178.36500000000001</c:v>
                </c:pt>
                <c:pt idx="127">
                  <c:v>178.5</c:v>
                </c:pt>
                <c:pt idx="128">
                  <c:v>178.76399000000001</c:v>
                </c:pt>
                <c:pt idx="129">
                  <c:v>178.98598999999999</c:v>
                </c:pt>
                <c:pt idx="130">
                  <c:v>179.38499999999999</c:v>
                </c:pt>
                <c:pt idx="131">
                  <c:v>179.66499999999999</c:v>
                </c:pt>
                <c:pt idx="132">
                  <c:v>180.01300000000001</c:v>
                </c:pt>
                <c:pt idx="133">
                  <c:v>180.35301000000001</c:v>
                </c:pt>
                <c:pt idx="134">
                  <c:v>180.78899999999999</c:v>
                </c:pt>
                <c:pt idx="135">
                  <c:v>181.15900999999999</c:v>
                </c:pt>
                <c:pt idx="136">
                  <c:v>181.53998999999999</c:v>
                </c:pt>
                <c:pt idx="137">
                  <c:v>181.76399000000001</c:v>
                </c:pt>
                <c:pt idx="138">
                  <c:v>181.94898000000001</c:v>
                </c:pt>
                <c:pt idx="139">
                  <c:v>181.99898999999999</c:v>
                </c:pt>
                <c:pt idx="140">
                  <c:v>182.078</c:v>
                </c:pt>
                <c:pt idx="141">
                  <c:v>182.108</c:v>
                </c:pt>
                <c:pt idx="142">
                  <c:v>182.17901000000001</c:v>
                </c:pt>
                <c:pt idx="143">
                  <c:v>182.28599</c:v>
                </c:pt>
                <c:pt idx="144">
                  <c:v>182.34398999999999</c:v>
                </c:pt>
                <c:pt idx="145">
                  <c:v>182.38399999999999</c:v>
                </c:pt>
                <c:pt idx="146">
                  <c:v>182.42798999999999</c:v>
                </c:pt>
                <c:pt idx="147">
                  <c:v>182.483</c:v>
                </c:pt>
                <c:pt idx="148">
                  <c:v>182.619</c:v>
                </c:pt>
                <c:pt idx="149">
                  <c:v>182.69499999999999</c:v>
                </c:pt>
                <c:pt idx="150">
                  <c:v>182.82400000000001</c:v>
                </c:pt>
                <c:pt idx="151">
                  <c:v>182.93798000000001</c:v>
                </c:pt>
                <c:pt idx="152">
                  <c:v>183.15900999999999</c:v>
                </c:pt>
                <c:pt idx="153">
                  <c:v>183.28599</c:v>
                </c:pt>
                <c:pt idx="154">
                  <c:v>183.55199999999999</c:v>
                </c:pt>
                <c:pt idx="155">
                  <c:v>183.70799</c:v>
                </c:pt>
                <c:pt idx="156">
                  <c:v>184.011</c:v>
                </c:pt>
                <c:pt idx="157">
                  <c:v>184.17301</c:v>
                </c:pt>
                <c:pt idx="158">
                  <c:v>184.42500000000001</c:v>
                </c:pt>
                <c:pt idx="159">
                  <c:v>184.59898999999999</c:v>
                </c:pt>
                <c:pt idx="160">
                  <c:v>184.84100000000001</c:v>
                </c:pt>
                <c:pt idx="161">
                  <c:v>184.99898999999999</c:v>
                </c:pt>
                <c:pt idx="162">
                  <c:v>185.233</c:v>
                </c:pt>
                <c:pt idx="163">
                  <c:v>185.40898999999999</c:v>
                </c:pt>
                <c:pt idx="164">
                  <c:v>185.62501</c:v>
                </c:pt>
                <c:pt idx="165">
                  <c:v>185.76598999999999</c:v>
                </c:pt>
                <c:pt idx="166">
                  <c:v>186</c:v>
                </c:pt>
                <c:pt idx="167">
                  <c:v>186.16101</c:v>
                </c:pt>
                <c:pt idx="168">
                  <c:v>186.29698999999999</c:v>
                </c:pt>
                <c:pt idx="169">
                  <c:v>186.40199000000001</c:v>
                </c:pt>
                <c:pt idx="170">
                  <c:v>186.61599000000001</c:v>
                </c:pt>
                <c:pt idx="171">
                  <c:v>186.66300000000001</c:v>
                </c:pt>
                <c:pt idx="172">
                  <c:v>186.79798</c:v>
                </c:pt>
                <c:pt idx="173">
                  <c:v>186.98500000000001</c:v>
                </c:pt>
                <c:pt idx="174">
                  <c:v>187.25799000000001</c:v>
                </c:pt>
                <c:pt idx="175">
                  <c:v>187.505</c:v>
                </c:pt>
                <c:pt idx="176">
                  <c:v>187.93298999999999</c:v>
                </c:pt>
                <c:pt idx="177">
                  <c:v>188.11699999999999</c:v>
                </c:pt>
                <c:pt idx="178">
                  <c:v>188.39599000000001</c:v>
                </c:pt>
                <c:pt idx="179">
                  <c:v>188.58798999999999</c:v>
                </c:pt>
                <c:pt idx="180">
                  <c:v>189.06199000000001</c:v>
                </c:pt>
                <c:pt idx="181">
                  <c:v>189.221</c:v>
                </c:pt>
                <c:pt idx="182">
                  <c:v>189.43598</c:v>
                </c:pt>
                <c:pt idx="183">
                  <c:v>189.649</c:v>
                </c:pt>
                <c:pt idx="184">
                  <c:v>189.72398999999999</c:v>
                </c:pt>
                <c:pt idx="185">
                  <c:v>189.90199000000001</c:v>
                </c:pt>
                <c:pt idx="186">
                  <c:v>190.04798</c:v>
                </c:pt>
                <c:pt idx="187">
                  <c:v>190.45399</c:v>
                </c:pt>
                <c:pt idx="188">
                  <c:v>190.81700000000001</c:v>
                </c:pt>
                <c:pt idx="189">
                  <c:v>191.00998999999999</c:v>
                </c:pt>
                <c:pt idx="190">
                  <c:v>191.36599000000001</c:v>
                </c:pt>
                <c:pt idx="191">
                  <c:v>191.59199000000001</c:v>
                </c:pt>
                <c:pt idx="192">
                  <c:v>191.91999000000001</c:v>
                </c:pt>
                <c:pt idx="193">
                  <c:v>192.18199999999999</c:v>
                </c:pt>
                <c:pt idx="194">
                  <c:v>192.55798999999999</c:v>
                </c:pt>
                <c:pt idx="195">
                  <c:v>192.80798999999999</c:v>
                </c:pt>
                <c:pt idx="196">
                  <c:v>193.24798000000001</c:v>
                </c:pt>
                <c:pt idx="197">
                  <c:v>193.61599000000001</c:v>
                </c:pt>
                <c:pt idx="198">
                  <c:v>194.041</c:v>
                </c:pt>
                <c:pt idx="199">
                  <c:v>194.31899999999999</c:v>
                </c:pt>
                <c:pt idx="200">
                  <c:v>194.74099000000001</c:v>
                </c:pt>
                <c:pt idx="201">
                  <c:v>194.99298999999999</c:v>
                </c:pt>
                <c:pt idx="202">
                  <c:v>195.26799</c:v>
                </c:pt>
                <c:pt idx="203">
                  <c:v>195.41899000000001</c:v>
                </c:pt>
                <c:pt idx="204">
                  <c:v>195.82599999999999</c:v>
                </c:pt>
                <c:pt idx="205">
                  <c:v>195.99598</c:v>
                </c:pt>
                <c:pt idx="206">
                  <c:v>196.25899999999999</c:v>
                </c:pt>
                <c:pt idx="207">
                  <c:v>196.44798</c:v>
                </c:pt>
                <c:pt idx="208">
                  <c:v>196.74198000000001</c:v>
                </c:pt>
                <c:pt idx="209">
                  <c:v>196.887</c:v>
                </c:pt>
                <c:pt idx="210">
                  <c:v>197.08</c:v>
                </c:pt>
                <c:pt idx="211">
                  <c:v>197.143</c:v>
                </c:pt>
                <c:pt idx="212">
                  <c:v>197.27500000000001</c:v>
                </c:pt>
                <c:pt idx="213">
                  <c:v>197.41398000000001</c:v>
                </c:pt>
                <c:pt idx="214">
                  <c:v>197.54199</c:v>
                </c:pt>
                <c:pt idx="215">
                  <c:v>197.63</c:v>
                </c:pt>
                <c:pt idx="216">
                  <c:v>197.79698999999999</c:v>
                </c:pt>
                <c:pt idx="217">
                  <c:v>197.84398999999999</c:v>
                </c:pt>
                <c:pt idx="218">
                  <c:v>197.929</c:v>
                </c:pt>
                <c:pt idx="219">
                  <c:v>197.97799000000001</c:v>
                </c:pt>
                <c:pt idx="220">
                  <c:v>198.08099999999999</c:v>
                </c:pt>
                <c:pt idx="221">
                  <c:v>198.17701</c:v>
                </c:pt>
                <c:pt idx="222">
                  <c:v>198.26698999999999</c:v>
                </c:pt>
                <c:pt idx="223">
                  <c:v>198.26698999999999</c:v>
                </c:pt>
                <c:pt idx="224">
                  <c:v>198.26499000000001</c:v>
                </c:pt>
                <c:pt idx="225">
                  <c:v>198.23799</c:v>
                </c:pt>
                <c:pt idx="226">
                  <c:v>198.27600000000001</c:v>
                </c:pt>
                <c:pt idx="227">
                  <c:v>198.38999000000001</c:v>
                </c:pt>
                <c:pt idx="228">
                  <c:v>198.45099999999999</c:v>
                </c:pt>
                <c:pt idx="229">
                  <c:v>198.50199000000001</c:v>
                </c:pt>
                <c:pt idx="230">
                  <c:v>198.54798</c:v>
                </c:pt>
                <c:pt idx="231">
                  <c:v>198.56199000000001</c:v>
                </c:pt>
                <c:pt idx="232">
                  <c:v>198.636</c:v>
                </c:pt>
                <c:pt idx="233">
                  <c:v>198.71397999999999</c:v>
                </c:pt>
                <c:pt idx="234">
                  <c:v>198.81199000000001</c:v>
                </c:pt>
                <c:pt idx="235">
                  <c:v>199</c:v>
                </c:pt>
                <c:pt idx="236">
                  <c:v>198.84299999999999</c:v>
                </c:pt>
                <c:pt idx="237">
                  <c:v>198.869</c:v>
                </c:pt>
                <c:pt idx="238">
                  <c:v>198.97499999999999</c:v>
                </c:pt>
                <c:pt idx="239">
                  <c:v>198.95500000000001</c:v>
                </c:pt>
                <c:pt idx="240">
                  <c:v>199.00199000000001</c:v>
                </c:pt>
                <c:pt idx="241">
                  <c:v>199.03998999999999</c:v>
                </c:pt>
                <c:pt idx="242">
                  <c:v>199.04499000000001</c:v>
                </c:pt>
                <c:pt idx="243">
                  <c:v>199.04399000000001</c:v>
                </c:pt>
                <c:pt idx="244">
                  <c:v>199.01199</c:v>
                </c:pt>
                <c:pt idx="245">
                  <c:v>199.054</c:v>
                </c:pt>
                <c:pt idx="246">
                  <c:v>199.04899</c:v>
                </c:pt>
                <c:pt idx="247">
                  <c:v>198.99397999999999</c:v>
                </c:pt>
                <c:pt idx="248">
                  <c:v>199.04698999999999</c:v>
                </c:pt>
                <c:pt idx="249">
                  <c:v>199.08699999999999</c:v>
                </c:pt>
                <c:pt idx="250">
                  <c:v>199.21898999999999</c:v>
                </c:pt>
                <c:pt idx="251">
                  <c:v>199.20099999999999</c:v>
                </c:pt>
                <c:pt idx="252">
                  <c:v>199.108</c:v>
                </c:pt>
                <c:pt idx="253">
                  <c:v>199.18700999999999</c:v>
                </c:pt>
                <c:pt idx="254">
                  <c:v>199.11798999999999</c:v>
                </c:pt>
                <c:pt idx="255">
                  <c:v>198.96499</c:v>
                </c:pt>
                <c:pt idx="256">
                  <c:v>198.96798000000001</c:v>
                </c:pt>
                <c:pt idx="257">
                  <c:v>198.91299000000001</c:v>
                </c:pt>
                <c:pt idx="258">
                  <c:v>198.92599000000001</c:v>
                </c:pt>
                <c:pt idx="259">
                  <c:v>198.91999000000001</c:v>
                </c:pt>
                <c:pt idx="260">
                  <c:v>198.858</c:v>
                </c:pt>
                <c:pt idx="261">
                  <c:v>198.84898999999999</c:v>
                </c:pt>
                <c:pt idx="262">
                  <c:v>198.86099999999999</c:v>
                </c:pt>
                <c:pt idx="263">
                  <c:v>198.83599000000001</c:v>
                </c:pt>
                <c:pt idx="264">
                  <c:v>198.85101</c:v>
                </c:pt>
                <c:pt idx="265">
                  <c:v>198.84398999999999</c:v>
                </c:pt>
                <c:pt idx="266">
                  <c:v>198.81700000000001</c:v>
                </c:pt>
                <c:pt idx="267">
                  <c:v>198.73999000000001</c:v>
                </c:pt>
                <c:pt idx="268">
                  <c:v>198.62701000000001</c:v>
                </c:pt>
                <c:pt idx="269">
                  <c:v>198.61500000000001</c:v>
                </c:pt>
                <c:pt idx="270">
                  <c:v>198.54698999999999</c:v>
                </c:pt>
                <c:pt idx="271">
                  <c:v>198.47599</c:v>
                </c:pt>
                <c:pt idx="272">
                  <c:v>198.45999</c:v>
                </c:pt>
                <c:pt idx="273">
                  <c:v>198.42699999999999</c:v>
                </c:pt>
                <c:pt idx="274">
                  <c:v>198.41498999999999</c:v>
                </c:pt>
                <c:pt idx="275">
                  <c:v>198.43798000000001</c:v>
                </c:pt>
                <c:pt idx="276">
                  <c:v>198.51399000000001</c:v>
                </c:pt>
                <c:pt idx="277">
                  <c:v>198.501</c:v>
                </c:pt>
                <c:pt idx="278">
                  <c:v>198.54798</c:v>
                </c:pt>
                <c:pt idx="279">
                  <c:v>198.52699999999999</c:v>
                </c:pt>
                <c:pt idx="280">
                  <c:v>198.48698999999999</c:v>
                </c:pt>
                <c:pt idx="281">
                  <c:v>198.46699000000001</c:v>
                </c:pt>
                <c:pt idx="282">
                  <c:v>198.41198</c:v>
                </c:pt>
                <c:pt idx="283">
                  <c:v>198.34100000000001</c:v>
                </c:pt>
                <c:pt idx="284">
                  <c:v>198.28599</c:v>
                </c:pt>
                <c:pt idx="285">
                  <c:v>198.26499000000001</c:v>
                </c:pt>
                <c:pt idx="286">
                  <c:v>198.08999</c:v>
                </c:pt>
                <c:pt idx="287">
                  <c:v>198.059</c:v>
                </c:pt>
                <c:pt idx="288">
                  <c:v>198.19799</c:v>
                </c:pt>
                <c:pt idx="289">
                  <c:v>198.16101</c:v>
                </c:pt>
                <c:pt idx="290">
                  <c:v>198.18100999999999</c:v>
                </c:pt>
                <c:pt idx="291">
                  <c:v>198.12900999999999</c:v>
                </c:pt>
                <c:pt idx="292">
                  <c:v>198.10301000000001</c:v>
                </c:pt>
                <c:pt idx="293">
                  <c:v>198.09599</c:v>
                </c:pt>
                <c:pt idx="294">
                  <c:v>198.21099000000001</c:v>
                </c:pt>
                <c:pt idx="295">
                  <c:v>198.26199</c:v>
                </c:pt>
                <c:pt idx="296">
                  <c:v>198.32599999999999</c:v>
                </c:pt>
                <c:pt idx="297">
                  <c:v>198.35400000000001</c:v>
                </c:pt>
                <c:pt idx="298">
                  <c:v>198.345</c:v>
                </c:pt>
                <c:pt idx="299">
                  <c:v>198.31599</c:v>
                </c:pt>
                <c:pt idx="300">
                  <c:v>198.33500000000001</c:v>
                </c:pt>
                <c:pt idx="301">
                  <c:v>198.33099999999999</c:v>
                </c:pt>
                <c:pt idx="302">
                  <c:v>198.18100999999999</c:v>
                </c:pt>
                <c:pt idx="303">
                  <c:v>198.08798999999999</c:v>
                </c:pt>
                <c:pt idx="304">
                  <c:v>198.06398999999999</c:v>
                </c:pt>
                <c:pt idx="305">
                  <c:v>197.98500000000001</c:v>
                </c:pt>
                <c:pt idx="306">
                  <c:v>197.87300999999999</c:v>
                </c:pt>
                <c:pt idx="307">
                  <c:v>197.87799999999999</c:v>
                </c:pt>
                <c:pt idx="308">
                  <c:v>197.88499999999999</c:v>
                </c:pt>
                <c:pt idx="309">
                  <c:v>197.91699</c:v>
                </c:pt>
                <c:pt idx="310">
                  <c:v>198.06100000000001</c:v>
                </c:pt>
                <c:pt idx="311">
                  <c:v>198.21298999999999</c:v>
                </c:pt>
                <c:pt idx="312">
                  <c:v>198.28998999999999</c:v>
                </c:pt>
                <c:pt idx="313">
                  <c:v>198.46499</c:v>
                </c:pt>
                <c:pt idx="314">
                  <c:v>198.67000999999999</c:v>
                </c:pt>
                <c:pt idx="315">
                  <c:v>198.67401000000001</c:v>
                </c:pt>
                <c:pt idx="316">
                  <c:v>198.75299999999999</c:v>
                </c:pt>
                <c:pt idx="317">
                  <c:v>198.93598</c:v>
                </c:pt>
                <c:pt idx="318">
                  <c:v>199.18301</c:v>
                </c:pt>
                <c:pt idx="319">
                  <c:v>199.25899999999999</c:v>
                </c:pt>
                <c:pt idx="320">
                  <c:v>199.37200000000001</c:v>
                </c:pt>
                <c:pt idx="321">
                  <c:v>199.50998999999999</c:v>
                </c:pt>
                <c:pt idx="322">
                  <c:v>199.87701000000001</c:v>
                </c:pt>
                <c:pt idx="323">
                  <c:v>200.065</c:v>
                </c:pt>
                <c:pt idx="324">
                  <c:v>200.26399000000001</c:v>
                </c:pt>
                <c:pt idx="325">
                  <c:v>200.47398999999999</c:v>
                </c:pt>
                <c:pt idx="326">
                  <c:v>200.803</c:v>
                </c:pt>
                <c:pt idx="327">
                  <c:v>201.00599</c:v>
                </c:pt>
                <c:pt idx="328">
                  <c:v>201.34199000000001</c:v>
                </c:pt>
                <c:pt idx="329">
                  <c:v>201.624</c:v>
                </c:pt>
                <c:pt idx="330">
                  <c:v>201.93699000000001</c:v>
                </c:pt>
                <c:pt idx="331">
                  <c:v>202.059</c:v>
                </c:pt>
                <c:pt idx="332">
                  <c:v>202.17201</c:v>
                </c:pt>
                <c:pt idx="333">
                  <c:v>202.24499</c:v>
                </c:pt>
                <c:pt idx="334">
                  <c:v>202.32101</c:v>
                </c:pt>
                <c:pt idx="335">
                  <c:v>202.35400000000001</c:v>
                </c:pt>
                <c:pt idx="336">
                  <c:v>202.41198</c:v>
                </c:pt>
                <c:pt idx="337">
                  <c:v>202.44299000000001</c:v>
                </c:pt>
                <c:pt idx="338">
                  <c:v>202.48799</c:v>
                </c:pt>
                <c:pt idx="339">
                  <c:v>202.57701</c:v>
                </c:pt>
                <c:pt idx="340">
                  <c:v>202.73799</c:v>
                </c:pt>
                <c:pt idx="341">
                  <c:v>202.92699999999999</c:v>
                </c:pt>
                <c:pt idx="342">
                  <c:v>203.23999000000001</c:v>
                </c:pt>
                <c:pt idx="343">
                  <c:v>203.55100999999999</c:v>
                </c:pt>
                <c:pt idx="344">
                  <c:v>204.08099999999999</c:v>
                </c:pt>
                <c:pt idx="345">
                  <c:v>204.39399</c:v>
                </c:pt>
                <c:pt idx="346">
                  <c:v>204.91597999999999</c:v>
                </c:pt>
                <c:pt idx="347">
                  <c:v>205.25</c:v>
                </c:pt>
                <c:pt idx="348">
                  <c:v>205.721</c:v>
                </c:pt>
                <c:pt idx="349">
                  <c:v>206.03998999999999</c:v>
                </c:pt>
                <c:pt idx="350">
                  <c:v>206.43398999999999</c:v>
                </c:pt>
                <c:pt idx="351">
                  <c:v>206.73899</c:v>
                </c:pt>
                <c:pt idx="352">
                  <c:v>207.28899999999999</c:v>
                </c:pt>
                <c:pt idx="353">
                  <c:v>207.81599</c:v>
                </c:pt>
                <c:pt idx="354">
                  <c:v>208.751</c:v>
                </c:pt>
                <c:pt idx="355">
                  <c:v>209.40898999999999</c:v>
                </c:pt>
                <c:pt idx="356">
                  <c:v>210.393</c:v>
                </c:pt>
                <c:pt idx="357">
                  <c:v>211.12001000000001</c:v>
                </c:pt>
                <c:pt idx="358">
                  <c:v>212.154</c:v>
                </c:pt>
                <c:pt idx="359">
                  <c:v>212.85101</c:v>
                </c:pt>
                <c:pt idx="360">
                  <c:v>213.98899</c:v>
                </c:pt>
                <c:pt idx="361">
                  <c:v>214.78199000000001</c:v>
                </c:pt>
                <c:pt idx="362">
                  <c:v>215.95999</c:v>
                </c:pt>
                <c:pt idx="363">
                  <c:v>216.74598</c:v>
                </c:pt>
                <c:pt idx="364">
                  <c:v>218.04698999999999</c:v>
                </c:pt>
                <c:pt idx="365">
                  <c:v>219.00899999999999</c:v>
                </c:pt>
                <c:pt idx="366">
                  <c:v>220.43398999999999</c:v>
                </c:pt>
                <c:pt idx="367">
                  <c:v>221.36</c:v>
                </c:pt>
                <c:pt idx="368">
                  <c:v>222.82101</c:v>
                </c:pt>
                <c:pt idx="369">
                  <c:v>223.815</c:v>
                </c:pt>
                <c:pt idx="370">
                  <c:v>225.46699000000001</c:v>
                </c:pt>
                <c:pt idx="371">
                  <c:v>226.56199000000001</c:v>
                </c:pt>
                <c:pt idx="372">
                  <c:v>228.32599999999999</c:v>
                </c:pt>
                <c:pt idx="373">
                  <c:v>229.51199</c:v>
                </c:pt>
                <c:pt idx="374">
                  <c:v>231.37701000000001</c:v>
                </c:pt>
                <c:pt idx="375">
                  <c:v>232.541</c:v>
                </c:pt>
                <c:pt idx="376">
                  <c:v>234.25700000000001</c:v>
                </c:pt>
                <c:pt idx="377">
                  <c:v>235.40599</c:v>
                </c:pt>
                <c:pt idx="378">
                  <c:v>237.22499999999999</c:v>
                </c:pt>
                <c:pt idx="379">
                  <c:v>238.39999</c:v>
                </c:pt>
                <c:pt idx="380">
                  <c:v>240.23899</c:v>
                </c:pt>
                <c:pt idx="381">
                  <c:v>241.45999</c:v>
                </c:pt>
                <c:pt idx="382">
                  <c:v>243.46798000000001</c:v>
                </c:pt>
                <c:pt idx="383">
                  <c:v>244.90100000000001</c:v>
                </c:pt>
                <c:pt idx="384">
                  <c:v>247.16</c:v>
                </c:pt>
                <c:pt idx="385">
                  <c:v>248.66499999999999</c:v>
                </c:pt>
                <c:pt idx="386">
                  <c:v>250.666</c:v>
                </c:pt>
                <c:pt idx="387">
                  <c:v>251.87701000000001</c:v>
                </c:pt>
                <c:pt idx="388">
                  <c:v>254.02199999999999</c:v>
                </c:pt>
                <c:pt idx="389">
                  <c:v>255.62001000000001</c:v>
                </c:pt>
                <c:pt idx="390">
                  <c:v>258.08296999999999</c:v>
                </c:pt>
                <c:pt idx="391">
                  <c:v>259.68099000000001</c:v>
                </c:pt>
                <c:pt idx="392">
                  <c:v>262.05696999999998</c:v>
                </c:pt>
                <c:pt idx="393">
                  <c:v>263.60000000000002</c:v>
                </c:pt>
                <c:pt idx="394">
                  <c:v>265.66201000000001</c:v>
                </c:pt>
                <c:pt idx="395">
                  <c:v>266.86898000000002</c:v>
                </c:pt>
                <c:pt idx="396">
                  <c:v>268.60298999999998</c:v>
                </c:pt>
                <c:pt idx="397">
                  <c:v>269.66399999999999</c:v>
                </c:pt>
                <c:pt idx="398">
                  <c:v>271.08296999999999</c:v>
                </c:pt>
                <c:pt idx="399">
                  <c:v>272.06099999999998</c:v>
                </c:pt>
                <c:pt idx="400">
                  <c:v>273.34899000000001</c:v>
                </c:pt>
                <c:pt idx="401">
                  <c:v>274.11502000000002</c:v>
                </c:pt>
                <c:pt idx="402">
                  <c:v>274.95898</c:v>
                </c:pt>
                <c:pt idx="403">
                  <c:v>275.238</c:v>
                </c:pt>
                <c:pt idx="404">
                  <c:v>275.31997000000001</c:v>
                </c:pt>
                <c:pt idx="405">
                  <c:v>275.32796999999999</c:v>
                </c:pt>
                <c:pt idx="406">
                  <c:v>275.27800999999999</c:v>
                </c:pt>
                <c:pt idx="407">
                  <c:v>275.20602000000002</c:v>
                </c:pt>
                <c:pt idx="408">
                  <c:v>275.21501999999998</c:v>
                </c:pt>
                <c:pt idx="409">
                  <c:v>275.22600999999997</c:v>
                </c:pt>
                <c:pt idx="410">
                  <c:v>275.13299000000001</c:v>
                </c:pt>
                <c:pt idx="411">
                  <c:v>275.07101</c:v>
                </c:pt>
                <c:pt idx="412">
                  <c:v>275</c:v>
                </c:pt>
                <c:pt idx="413">
                  <c:v>274.91100999999998</c:v>
                </c:pt>
                <c:pt idx="414">
                  <c:v>274.83598999999998</c:v>
                </c:pt>
                <c:pt idx="415">
                  <c:v>274.78899999999999</c:v>
                </c:pt>
                <c:pt idx="416">
                  <c:v>274.67700000000002</c:v>
                </c:pt>
                <c:pt idx="417">
                  <c:v>274.61901</c:v>
                </c:pt>
                <c:pt idx="418">
                  <c:v>274.42998999999998</c:v>
                </c:pt>
                <c:pt idx="419">
                  <c:v>274.32997999999998</c:v>
                </c:pt>
                <c:pt idx="420">
                  <c:v>274.24401</c:v>
                </c:pt>
                <c:pt idx="421">
                  <c:v>274.14202</c:v>
                </c:pt>
                <c:pt idx="422">
                  <c:v>273.875</c:v>
                </c:pt>
                <c:pt idx="423">
                  <c:v>273.74700000000001</c:v>
                </c:pt>
                <c:pt idx="424">
                  <c:v>273.39598999999998</c:v>
                </c:pt>
                <c:pt idx="425">
                  <c:v>273.11203</c:v>
                </c:pt>
                <c:pt idx="426">
                  <c:v>272.57202000000001</c:v>
                </c:pt>
                <c:pt idx="427">
                  <c:v>272.13799999999998</c:v>
                </c:pt>
                <c:pt idx="428">
                  <c:v>271.42498000000001</c:v>
                </c:pt>
                <c:pt idx="429">
                  <c:v>270.91998000000001</c:v>
                </c:pt>
                <c:pt idx="430">
                  <c:v>270.07202000000001</c:v>
                </c:pt>
                <c:pt idx="431">
                  <c:v>269.43398999999999</c:v>
                </c:pt>
                <c:pt idx="432">
                  <c:v>268.39999</c:v>
                </c:pt>
                <c:pt idx="433">
                  <c:v>267.69400000000002</c:v>
                </c:pt>
                <c:pt idx="434">
                  <c:v>266.50200999999998</c:v>
                </c:pt>
                <c:pt idx="435">
                  <c:v>265.66601000000003</c:v>
                </c:pt>
                <c:pt idx="436">
                  <c:v>264.25200999999998</c:v>
                </c:pt>
                <c:pt idx="437">
                  <c:v>263.27301</c:v>
                </c:pt>
                <c:pt idx="438">
                  <c:v>261.72600999999997</c:v>
                </c:pt>
                <c:pt idx="439">
                  <c:v>260.68200000000002</c:v>
                </c:pt>
                <c:pt idx="440">
                  <c:v>259.00698</c:v>
                </c:pt>
                <c:pt idx="441">
                  <c:v>257.90899000000002</c:v>
                </c:pt>
                <c:pt idx="442">
                  <c:v>256.32796999999999</c:v>
                </c:pt>
                <c:pt idx="443">
                  <c:v>255.33699999999999</c:v>
                </c:pt>
                <c:pt idx="444">
                  <c:v>253.90699000000001</c:v>
                </c:pt>
                <c:pt idx="445">
                  <c:v>252.983</c:v>
                </c:pt>
                <c:pt idx="446">
                  <c:v>251.59799000000001</c:v>
                </c:pt>
                <c:pt idx="447">
                  <c:v>250.71298999999999</c:v>
                </c:pt>
                <c:pt idx="448">
                  <c:v>249.41198</c:v>
                </c:pt>
                <c:pt idx="449">
                  <c:v>248.66399999999999</c:v>
                </c:pt>
                <c:pt idx="450">
                  <c:v>247.93598</c:v>
                </c:pt>
                <c:pt idx="451">
                  <c:v>247.67500999999999</c:v>
                </c:pt>
                <c:pt idx="452">
                  <c:v>247.23399000000001</c:v>
                </c:pt>
                <c:pt idx="453">
                  <c:v>247.00998999999999</c:v>
                </c:pt>
                <c:pt idx="454">
                  <c:v>246.74699000000001</c:v>
                </c:pt>
                <c:pt idx="455">
                  <c:v>246.56599</c:v>
                </c:pt>
                <c:pt idx="456">
                  <c:v>246.393</c:v>
                </c:pt>
                <c:pt idx="457">
                  <c:v>246.32301000000001</c:v>
                </c:pt>
                <c:pt idx="458">
                  <c:v>246.25299999999999</c:v>
                </c:pt>
                <c:pt idx="459">
                  <c:v>246.19900000000001</c:v>
                </c:pt>
                <c:pt idx="460">
                  <c:v>246.143</c:v>
                </c:pt>
                <c:pt idx="461">
                  <c:v>246.13200000000001</c:v>
                </c:pt>
                <c:pt idx="462">
                  <c:v>246.07901000000001</c:v>
                </c:pt>
                <c:pt idx="463">
                  <c:v>246.08798999999999</c:v>
                </c:pt>
                <c:pt idx="464">
                  <c:v>246.07400000000001</c:v>
                </c:pt>
                <c:pt idx="465">
                  <c:v>246.08199999999999</c:v>
                </c:pt>
                <c:pt idx="466">
                  <c:v>246.03799000000001</c:v>
                </c:pt>
                <c:pt idx="467">
                  <c:v>245.95099999999999</c:v>
                </c:pt>
                <c:pt idx="468">
                  <c:v>245.85101</c:v>
                </c:pt>
                <c:pt idx="469">
                  <c:v>245.70699999999999</c:v>
                </c:pt>
                <c:pt idx="470">
                  <c:v>245.50599</c:v>
                </c:pt>
                <c:pt idx="471">
                  <c:v>245.387</c:v>
                </c:pt>
                <c:pt idx="472">
                  <c:v>245.22499999999999</c:v>
                </c:pt>
                <c:pt idx="473">
                  <c:v>245.03199000000001</c:v>
                </c:pt>
                <c:pt idx="474">
                  <c:v>244.78398999999999</c:v>
                </c:pt>
                <c:pt idx="475">
                  <c:v>244.62799999999999</c:v>
                </c:pt>
                <c:pt idx="476">
                  <c:v>244.23899</c:v>
                </c:pt>
                <c:pt idx="477">
                  <c:v>243.96598</c:v>
                </c:pt>
                <c:pt idx="478">
                  <c:v>243.53899999999999</c:v>
                </c:pt>
                <c:pt idx="479">
                  <c:v>243.357</c:v>
                </c:pt>
                <c:pt idx="480">
                  <c:v>243.17401000000001</c:v>
                </c:pt>
                <c:pt idx="481">
                  <c:v>243.10400000000001</c:v>
                </c:pt>
                <c:pt idx="482">
                  <c:v>243.065</c:v>
                </c:pt>
                <c:pt idx="483">
                  <c:v>243.04798</c:v>
                </c:pt>
                <c:pt idx="484">
                  <c:v>242.90898999999999</c:v>
                </c:pt>
                <c:pt idx="485">
                  <c:v>242.65501</c:v>
                </c:pt>
                <c:pt idx="486">
                  <c:v>242.20199</c:v>
                </c:pt>
                <c:pt idx="487">
                  <c:v>241.90199000000001</c:v>
                </c:pt>
                <c:pt idx="488">
                  <c:v>241.34700000000001</c:v>
                </c:pt>
                <c:pt idx="489">
                  <c:v>240.90298999999999</c:v>
                </c:pt>
                <c:pt idx="490">
                  <c:v>240.13900000000001</c:v>
                </c:pt>
                <c:pt idx="491">
                  <c:v>239.52999</c:v>
                </c:pt>
                <c:pt idx="492">
                  <c:v>238.56100000000001</c:v>
                </c:pt>
                <c:pt idx="493">
                  <c:v>237.81299999999999</c:v>
                </c:pt>
                <c:pt idx="494">
                  <c:v>236.65900999999999</c:v>
                </c:pt>
                <c:pt idx="495">
                  <c:v>235.80199999999999</c:v>
                </c:pt>
                <c:pt idx="496">
                  <c:v>234.453</c:v>
                </c:pt>
                <c:pt idx="497">
                  <c:v>233.529</c:v>
                </c:pt>
                <c:pt idx="498">
                  <c:v>232.02100999999999</c:v>
                </c:pt>
                <c:pt idx="499">
                  <c:v>231.083</c:v>
                </c:pt>
                <c:pt idx="500">
                  <c:v>229.529</c:v>
                </c:pt>
                <c:pt idx="501">
                  <c:v>228.49397999999999</c:v>
                </c:pt>
                <c:pt idx="502">
                  <c:v>226.93298999999999</c:v>
                </c:pt>
                <c:pt idx="503">
                  <c:v>225.92198999999999</c:v>
                </c:pt>
                <c:pt idx="504">
                  <c:v>224.39999</c:v>
                </c:pt>
                <c:pt idx="505">
                  <c:v>223.36500000000001</c:v>
                </c:pt>
                <c:pt idx="506">
                  <c:v>221.858</c:v>
                </c:pt>
                <c:pt idx="507">
                  <c:v>220.86</c:v>
                </c:pt>
                <c:pt idx="508">
                  <c:v>219.22300000000001</c:v>
                </c:pt>
                <c:pt idx="509">
                  <c:v>218.08999</c:v>
                </c:pt>
                <c:pt idx="510">
                  <c:v>216.36399</c:v>
                </c:pt>
                <c:pt idx="511">
                  <c:v>215.221</c:v>
                </c:pt>
                <c:pt idx="512">
                  <c:v>213.43898999999999</c:v>
                </c:pt>
                <c:pt idx="513">
                  <c:v>212.24397999999999</c:v>
                </c:pt>
                <c:pt idx="514">
                  <c:v>210.44699</c:v>
                </c:pt>
                <c:pt idx="515">
                  <c:v>209.22200000000001</c:v>
                </c:pt>
                <c:pt idx="516">
                  <c:v>207.43997999999999</c:v>
                </c:pt>
                <c:pt idx="517">
                  <c:v>206.28899999999999</c:v>
                </c:pt>
                <c:pt idx="518">
                  <c:v>204.48199</c:v>
                </c:pt>
                <c:pt idx="519">
                  <c:v>203.29899</c:v>
                </c:pt>
                <c:pt idx="520">
                  <c:v>201.53799000000001</c:v>
                </c:pt>
                <c:pt idx="521">
                  <c:v>200.33798999999999</c:v>
                </c:pt>
                <c:pt idx="522">
                  <c:v>198.49798000000001</c:v>
                </c:pt>
                <c:pt idx="523">
                  <c:v>197.24499</c:v>
                </c:pt>
                <c:pt idx="524">
                  <c:v>195.47200000000001</c:v>
                </c:pt>
                <c:pt idx="525">
                  <c:v>194.303</c:v>
                </c:pt>
                <c:pt idx="526">
                  <c:v>192.54597999999999</c:v>
                </c:pt>
                <c:pt idx="527">
                  <c:v>191.39599000000001</c:v>
                </c:pt>
                <c:pt idx="528">
                  <c:v>189.63301000000001</c:v>
                </c:pt>
                <c:pt idx="529">
                  <c:v>188.43199000000001</c:v>
                </c:pt>
                <c:pt idx="530">
                  <c:v>186.67901000000001</c:v>
                </c:pt>
                <c:pt idx="531">
                  <c:v>185.511</c:v>
                </c:pt>
                <c:pt idx="532">
                  <c:v>183.78398999999999</c:v>
                </c:pt>
                <c:pt idx="533">
                  <c:v>182.649</c:v>
                </c:pt>
                <c:pt idx="534">
                  <c:v>180.90699000000001</c:v>
                </c:pt>
                <c:pt idx="535">
                  <c:v>179.79199</c:v>
                </c:pt>
                <c:pt idx="536">
                  <c:v>178.137</c:v>
                </c:pt>
                <c:pt idx="537">
                  <c:v>176.96598</c:v>
                </c:pt>
                <c:pt idx="538">
                  <c:v>175.21397999999999</c:v>
                </c:pt>
                <c:pt idx="539">
                  <c:v>174.00998999999999</c:v>
                </c:pt>
                <c:pt idx="540">
                  <c:v>172.17102</c:v>
                </c:pt>
                <c:pt idx="541">
                  <c:v>170.92599000000001</c:v>
                </c:pt>
                <c:pt idx="542">
                  <c:v>169.34199000000001</c:v>
                </c:pt>
                <c:pt idx="543">
                  <c:v>168.535</c:v>
                </c:pt>
                <c:pt idx="544">
                  <c:v>167.6</c:v>
                </c:pt>
                <c:pt idx="545">
                  <c:v>167.27</c:v>
                </c:pt>
                <c:pt idx="546">
                  <c:v>166.727</c:v>
                </c:pt>
                <c:pt idx="547">
                  <c:v>166.08099999999999</c:v>
                </c:pt>
                <c:pt idx="548">
                  <c:v>164.8</c:v>
                </c:pt>
                <c:pt idx="549">
                  <c:v>163.67401000000001</c:v>
                </c:pt>
                <c:pt idx="550">
                  <c:v>161.53299999999999</c:v>
                </c:pt>
                <c:pt idx="551">
                  <c:v>160.34599</c:v>
                </c:pt>
                <c:pt idx="552">
                  <c:v>158.71198999999999</c:v>
                </c:pt>
                <c:pt idx="553">
                  <c:v>158.01698999999999</c:v>
                </c:pt>
                <c:pt idx="554">
                  <c:v>157.572</c:v>
                </c:pt>
                <c:pt idx="555">
                  <c:v>156.53599</c:v>
                </c:pt>
                <c:pt idx="556">
                  <c:v>155.15701000000001</c:v>
                </c:pt>
                <c:pt idx="557">
                  <c:v>154.25599</c:v>
                </c:pt>
                <c:pt idx="558">
                  <c:v>154.20199</c:v>
                </c:pt>
                <c:pt idx="559">
                  <c:v>154.58999</c:v>
                </c:pt>
                <c:pt idx="560">
                  <c:v>154.684</c:v>
                </c:pt>
                <c:pt idx="561">
                  <c:v>154.095</c:v>
                </c:pt>
                <c:pt idx="562">
                  <c:v>153.38301000000001</c:v>
                </c:pt>
                <c:pt idx="563">
                  <c:v>152.90398999999999</c:v>
                </c:pt>
                <c:pt idx="564">
                  <c:v>152.59700000000001</c:v>
                </c:pt>
                <c:pt idx="565">
                  <c:v>152.69900000000001</c:v>
                </c:pt>
                <c:pt idx="566">
                  <c:v>152.33699999999999</c:v>
                </c:pt>
                <c:pt idx="567">
                  <c:v>151.81599</c:v>
                </c:pt>
                <c:pt idx="568">
                  <c:v>151.32101</c:v>
                </c:pt>
                <c:pt idx="569">
                  <c:v>150.88399999999999</c:v>
                </c:pt>
                <c:pt idx="570">
                  <c:v>150.27798999999999</c:v>
                </c:pt>
                <c:pt idx="571">
                  <c:v>149.89099999999999</c:v>
                </c:pt>
                <c:pt idx="572">
                  <c:v>149.26598999999999</c:v>
                </c:pt>
                <c:pt idx="573">
                  <c:v>148.85500999999999</c:v>
                </c:pt>
                <c:pt idx="574">
                  <c:v>148.18799999999999</c:v>
                </c:pt>
                <c:pt idx="575">
                  <c:v>147.94898000000001</c:v>
                </c:pt>
                <c:pt idx="576">
                  <c:v>147.57400000000001</c:v>
                </c:pt>
                <c:pt idx="577">
                  <c:v>147.43398999999999</c:v>
                </c:pt>
                <c:pt idx="578">
                  <c:v>147.30999</c:v>
                </c:pt>
                <c:pt idx="579">
                  <c:v>147.06700000000001</c:v>
                </c:pt>
                <c:pt idx="580">
                  <c:v>146.91498999999999</c:v>
                </c:pt>
                <c:pt idx="581">
                  <c:v>146.49898999999999</c:v>
                </c:pt>
                <c:pt idx="582">
                  <c:v>146.66300000000001</c:v>
                </c:pt>
                <c:pt idx="583">
                  <c:v>146.47</c:v>
                </c:pt>
                <c:pt idx="584">
                  <c:v>146.29597999999999</c:v>
                </c:pt>
                <c:pt idx="585">
                  <c:v>146.14399</c:v>
                </c:pt>
                <c:pt idx="586">
                  <c:v>145.49397999999999</c:v>
                </c:pt>
                <c:pt idx="587">
                  <c:v>145.65199999999999</c:v>
                </c:pt>
                <c:pt idx="588">
                  <c:v>145.52100999999999</c:v>
                </c:pt>
                <c:pt idx="589">
                  <c:v>145.511</c:v>
                </c:pt>
                <c:pt idx="590">
                  <c:v>145.43199000000001</c:v>
                </c:pt>
                <c:pt idx="591">
                  <c:v>145.44999000000001</c:v>
                </c:pt>
                <c:pt idx="592">
                  <c:v>145.27600000000001</c:v>
                </c:pt>
                <c:pt idx="593">
                  <c:v>145.33500000000001</c:v>
                </c:pt>
                <c:pt idx="594">
                  <c:v>144.857</c:v>
                </c:pt>
                <c:pt idx="595">
                  <c:v>144.83099999999999</c:v>
                </c:pt>
                <c:pt idx="596">
                  <c:v>144.92699999999999</c:v>
                </c:pt>
                <c:pt idx="597">
                  <c:v>144.721</c:v>
                </c:pt>
                <c:pt idx="598">
                  <c:v>144.67500999999999</c:v>
                </c:pt>
                <c:pt idx="599">
                  <c:v>144.74298999999999</c:v>
                </c:pt>
                <c:pt idx="600">
                  <c:v>144.63900000000001</c:v>
                </c:pt>
                <c:pt idx="601">
                  <c:v>144.61798999999999</c:v>
                </c:pt>
                <c:pt idx="602">
                  <c:v>144.52199999999999</c:v>
                </c:pt>
                <c:pt idx="603">
                  <c:v>144.66399999999999</c:v>
                </c:pt>
                <c:pt idx="604">
                  <c:v>144.95099999999999</c:v>
                </c:pt>
                <c:pt idx="605">
                  <c:v>145.07400000000001</c:v>
                </c:pt>
                <c:pt idx="606">
                  <c:v>145.29597999999999</c:v>
                </c:pt>
                <c:pt idx="607">
                  <c:v>145.309</c:v>
                </c:pt>
                <c:pt idx="608">
                  <c:v>145.261</c:v>
                </c:pt>
                <c:pt idx="609">
                  <c:v>145.19399999999999</c:v>
                </c:pt>
                <c:pt idx="610">
                  <c:v>145.1</c:v>
                </c:pt>
                <c:pt idx="611">
                  <c:v>145.16101</c:v>
                </c:pt>
                <c:pt idx="612">
                  <c:v>145.24499</c:v>
                </c:pt>
                <c:pt idx="613">
                  <c:v>145.45399</c:v>
                </c:pt>
                <c:pt idx="614">
                  <c:v>145.63399999999999</c:v>
                </c:pt>
                <c:pt idx="615">
                  <c:v>145.77699999999999</c:v>
                </c:pt>
                <c:pt idx="616">
                  <c:v>146.21798000000001</c:v>
                </c:pt>
                <c:pt idx="617">
                  <c:v>146.41498999999999</c:v>
                </c:pt>
                <c:pt idx="618">
                  <c:v>146.559</c:v>
                </c:pt>
                <c:pt idx="619">
                  <c:v>146.54798</c:v>
                </c:pt>
                <c:pt idx="620">
                  <c:v>146.40100000000001</c:v>
                </c:pt>
                <c:pt idx="621">
                  <c:v>146.45500000000001</c:v>
                </c:pt>
                <c:pt idx="622">
                  <c:v>146.60900000000001</c:v>
                </c:pt>
                <c:pt idx="623">
                  <c:v>146.73500000000001</c:v>
                </c:pt>
                <c:pt idx="624">
                  <c:v>146.51598999999999</c:v>
                </c:pt>
                <c:pt idx="625">
                  <c:v>146.285</c:v>
                </c:pt>
                <c:pt idx="626">
                  <c:v>146.17500999999999</c:v>
                </c:pt>
                <c:pt idx="627">
                  <c:v>146.17401000000001</c:v>
                </c:pt>
                <c:pt idx="628">
                  <c:v>145.82500999999999</c:v>
                </c:pt>
                <c:pt idx="629">
                  <c:v>145.30199999999999</c:v>
                </c:pt>
                <c:pt idx="630">
                  <c:v>145.15300999999999</c:v>
                </c:pt>
                <c:pt idx="631">
                  <c:v>144.90499</c:v>
                </c:pt>
                <c:pt idx="632">
                  <c:v>144.93298999999999</c:v>
                </c:pt>
                <c:pt idx="633">
                  <c:v>144.80599000000001</c:v>
                </c:pt>
                <c:pt idx="634">
                  <c:v>144.84199000000001</c:v>
                </c:pt>
                <c:pt idx="635">
                  <c:v>144.88399999999999</c:v>
                </c:pt>
                <c:pt idx="636">
                  <c:v>144.619</c:v>
                </c:pt>
                <c:pt idx="637">
                  <c:v>144.47300000000001</c:v>
                </c:pt>
                <c:pt idx="638">
                  <c:v>144.54798</c:v>
                </c:pt>
                <c:pt idx="639">
                  <c:v>144.63499999999999</c:v>
                </c:pt>
                <c:pt idx="640">
                  <c:v>144.61798999999999</c:v>
                </c:pt>
                <c:pt idx="641">
                  <c:v>144.47398999999999</c:v>
                </c:pt>
                <c:pt idx="642">
                  <c:v>144.17201</c:v>
                </c:pt>
                <c:pt idx="643">
                  <c:v>144.00299999999999</c:v>
                </c:pt>
                <c:pt idx="644">
                  <c:v>143.79499000000001</c:v>
                </c:pt>
                <c:pt idx="645">
                  <c:v>143.77999</c:v>
                </c:pt>
                <c:pt idx="646">
                  <c:v>143.45500000000001</c:v>
                </c:pt>
                <c:pt idx="647">
                  <c:v>143.27999</c:v>
                </c:pt>
                <c:pt idx="648">
                  <c:v>143.19200000000001</c:v>
                </c:pt>
                <c:pt idx="649">
                  <c:v>143.18501000000001</c:v>
                </c:pt>
                <c:pt idx="650">
                  <c:v>143.16399999999999</c:v>
                </c:pt>
                <c:pt idx="651">
                  <c:v>143.06299999999999</c:v>
                </c:pt>
                <c:pt idx="652">
                  <c:v>142.90398999999999</c:v>
                </c:pt>
                <c:pt idx="653">
                  <c:v>142.79597999999999</c:v>
                </c:pt>
                <c:pt idx="654">
                  <c:v>142.809</c:v>
                </c:pt>
                <c:pt idx="655">
                  <c:v>142.82301000000001</c:v>
                </c:pt>
                <c:pt idx="656">
                  <c:v>142.99598</c:v>
                </c:pt>
                <c:pt idx="657">
                  <c:v>143.02199999999999</c:v>
                </c:pt>
                <c:pt idx="658">
                  <c:v>142.971</c:v>
                </c:pt>
                <c:pt idx="659">
                  <c:v>142.94597999999999</c:v>
                </c:pt>
                <c:pt idx="660">
                  <c:v>142.93598</c:v>
                </c:pt>
                <c:pt idx="661">
                  <c:v>142.83199999999999</c:v>
                </c:pt>
                <c:pt idx="662">
                  <c:v>142.78100000000001</c:v>
                </c:pt>
                <c:pt idx="663">
                  <c:v>142.70999</c:v>
                </c:pt>
                <c:pt idx="664">
                  <c:v>142.70699999999999</c:v>
                </c:pt>
                <c:pt idx="665">
                  <c:v>142.774</c:v>
                </c:pt>
                <c:pt idx="666">
                  <c:v>142.49798000000001</c:v>
                </c:pt>
                <c:pt idx="667">
                  <c:v>142.51399000000001</c:v>
                </c:pt>
                <c:pt idx="668">
                  <c:v>142.51499000000001</c:v>
                </c:pt>
                <c:pt idx="669">
                  <c:v>142.39599000000001</c:v>
                </c:pt>
                <c:pt idx="670">
                  <c:v>142.423</c:v>
                </c:pt>
                <c:pt idx="671">
                  <c:v>142.29798</c:v>
                </c:pt>
                <c:pt idx="672">
                  <c:v>142.12300999999999</c:v>
                </c:pt>
                <c:pt idx="673">
                  <c:v>142.136</c:v>
                </c:pt>
                <c:pt idx="674">
                  <c:v>141.98799</c:v>
                </c:pt>
                <c:pt idx="675">
                  <c:v>141.89198999999999</c:v>
                </c:pt>
                <c:pt idx="676">
                  <c:v>142.03599</c:v>
                </c:pt>
                <c:pt idx="677">
                  <c:v>142.00799000000001</c:v>
                </c:pt>
                <c:pt idx="678">
                  <c:v>142.07301000000001</c:v>
                </c:pt>
                <c:pt idx="679">
                  <c:v>142.00899999999999</c:v>
                </c:pt>
                <c:pt idx="680">
                  <c:v>141.84700000000001</c:v>
                </c:pt>
                <c:pt idx="681">
                  <c:v>141.91899000000001</c:v>
                </c:pt>
                <c:pt idx="682">
                  <c:v>142.011</c:v>
                </c:pt>
                <c:pt idx="683">
                  <c:v>142.00998999999999</c:v>
                </c:pt>
                <c:pt idx="684">
                  <c:v>142.15300999999999</c:v>
                </c:pt>
                <c:pt idx="685">
                  <c:v>142.095</c:v>
                </c:pt>
                <c:pt idx="686">
                  <c:v>142.21598</c:v>
                </c:pt>
                <c:pt idx="687">
                  <c:v>142.42999</c:v>
                </c:pt>
                <c:pt idx="688">
                  <c:v>142.19200000000001</c:v>
                </c:pt>
                <c:pt idx="689">
                  <c:v>142.328</c:v>
                </c:pt>
                <c:pt idx="690">
                  <c:v>142.33399</c:v>
                </c:pt>
                <c:pt idx="691">
                  <c:v>142.38200000000001</c:v>
                </c:pt>
                <c:pt idx="692">
                  <c:v>142.42399</c:v>
                </c:pt>
                <c:pt idx="693">
                  <c:v>142.38101</c:v>
                </c:pt>
                <c:pt idx="694">
                  <c:v>142.36699999999999</c:v>
                </c:pt>
                <c:pt idx="695">
                  <c:v>142.40699000000001</c:v>
                </c:pt>
                <c:pt idx="696">
                  <c:v>142.35</c:v>
                </c:pt>
                <c:pt idx="697">
                  <c:v>142.45999</c:v>
                </c:pt>
                <c:pt idx="698">
                  <c:v>142.51499000000001</c:v>
                </c:pt>
                <c:pt idx="699">
                  <c:v>142.52500000000001</c:v>
                </c:pt>
                <c:pt idx="700">
                  <c:v>142.63900000000001</c:v>
                </c:pt>
                <c:pt idx="701">
                  <c:v>142.58500000000001</c:v>
                </c:pt>
                <c:pt idx="702">
                  <c:v>142.58699999999999</c:v>
                </c:pt>
                <c:pt idx="703">
                  <c:v>142.52100999999999</c:v>
                </c:pt>
                <c:pt idx="704">
                  <c:v>142.49499</c:v>
                </c:pt>
                <c:pt idx="705">
                  <c:v>142.43898999999999</c:v>
                </c:pt>
                <c:pt idx="706">
                  <c:v>142.48500000000001</c:v>
                </c:pt>
                <c:pt idx="707">
                  <c:v>142.63900000000001</c:v>
                </c:pt>
                <c:pt idx="708">
                  <c:v>142.74798000000001</c:v>
                </c:pt>
                <c:pt idx="709">
                  <c:v>142.74699000000001</c:v>
                </c:pt>
                <c:pt idx="710">
                  <c:v>142.887</c:v>
                </c:pt>
                <c:pt idx="711">
                  <c:v>142.95799</c:v>
                </c:pt>
                <c:pt idx="712">
                  <c:v>143.04597999999999</c:v>
                </c:pt>
                <c:pt idx="713">
                  <c:v>143.05500000000001</c:v>
                </c:pt>
                <c:pt idx="714">
                  <c:v>143.17701</c:v>
                </c:pt>
                <c:pt idx="715">
                  <c:v>143.28398999999999</c:v>
                </c:pt>
                <c:pt idx="716">
                  <c:v>143.32</c:v>
                </c:pt>
                <c:pt idx="717">
                  <c:v>143.28700000000001</c:v>
                </c:pt>
                <c:pt idx="718">
                  <c:v>143.227</c:v>
                </c:pt>
                <c:pt idx="719">
                  <c:v>143.22799000000001</c:v>
                </c:pt>
                <c:pt idx="720">
                  <c:v>143.25700000000001</c:v>
                </c:pt>
                <c:pt idx="721">
                  <c:v>143.28799000000001</c:v>
                </c:pt>
                <c:pt idx="722">
                  <c:v>143.22300000000001</c:v>
                </c:pt>
                <c:pt idx="723">
                  <c:v>143.26899</c:v>
                </c:pt>
                <c:pt idx="724">
                  <c:v>143.30699999999999</c:v>
                </c:pt>
                <c:pt idx="725">
                  <c:v>143.41798</c:v>
                </c:pt>
                <c:pt idx="726">
                  <c:v>143.51300000000001</c:v>
                </c:pt>
                <c:pt idx="727">
                  <c:v>143.69300000000001</c:v>
                </c:pt>
                <c:pt idx="728">
                  <c:v>144.102</c:v>
                </c:pt>
                <c:pt idx="729">
                  <c:v>144.25700000000001</c:v>
                </c:pt>
                <c:pt idx="730">
                  <c:v>144.46198999999999</c:v>
                </c:pt>
                <c:pt idx="731">
                  <c:v>144.61500000000001</c:v>
                </c:pt>
                <c:pt idx="732">
                  <c:v>144.79399000000001</c:v>
                </c:pt>
                <c:pt idx="733">
                  <c:v>144.86198999999999</c:v>
                </c:pt>
                <c:pt idx="734">
                  <c:v>144.923</c:v>
                </c:pt>
                <c:pt idx="735">
                  <c:v>144.89399</c:v>
                </c:pt>
                <c:pt idx="736">
                  <c:v>144.857</c:v>
                </c:pt>
                <c:pt idx="737">
                  <c:v>144.87001000000001</c:v>
                </c:pt>
                <c:pt idx="738">
                  <c:v>144.94398000000001</c:v>
                </c:pt>
                <c:pt idx="739">
                  <c:v>145.065</c:v>
                </c:pt>
                <c:pt idx="740">
                  <c:v>145.22799000000001</c:v>
                </c:pt>
                <c:pt idx="741">
                  <c:v>145.20500000000001</c:v>
                </c:pt>
                <c:pt idx="742">
                  <c:v>145.44498999999999</c:v>
                </c:pt>
                <c:pt idx="743">
                  <c:v>145.63900000000001</c:v>
                </c:pt>
                <c:pt idx="744">
                  <c:v>145.93798000000001</c:v>
                </c:pt>
                <c:pt idx="745">
                  <c:v>146.06599</c:v>
                </c:pt>
                <c:pt idx="746">
                  <c:v>146.18100999999999</c:v>
                </c:pt>
                <c:pt idx="747">
                  <c:v>146.23698999999999</c:v>
                </c:pt>
                <c:pt idx="748">
                  <c:v>146.15799999999999</c:v>
                </c:pt>
                <c:pt idx="749">
                  <c:v>146.083</c:v>
                </c:pt>
                <c:pt idx="750">
                  <c:v>146</c:v>
                </c:pt>
                <c:pt idx="751">
                  <c:v>146.05699999999999</c:v>
                </c:pt>
                <c:pt idx="752">
                  <c:v>146.06199000000001</c:v>
                </c:pt>
                <c:pt idx="753">
                  <c:v>146.04499000000001</c:v>
                </c:pt>
                <c:pt idx="754">
                  <c:v>146.154</c:v>
                </c:pt>
                <c:pt idx="755">
                  <c:v>146.23500000000001</c:v>
                </c:pt>
                <c:pt idx="756">
                  <c:v>146.41597999999999</c:v>
                </c:pt>
                <c:pt idx="757">
                  <c:v>146.51199</c:v>
                </c:pt>
                <c:pt idx="758">
                  <c:v>146.48199</c:v>
                </c:pt>
                <c:pt idx="759">
                  <c:v>146.53599</c:v>
                </c:pt>
                <c:pt idx="760">
                  <c:v>146.62799999999999</c:v>
                </c:pt>
                <c:pt idx="761">
                  <c:v>146.52199999999999</c:v>
                </c:pt>
                <c:pt idx="762">
                  <c:v>146.31299999999999</c:v>
                </c:pt>
                <c:pt idx="763">
                  <c:v>146.32400000000001</c:v>
                </c:pt>
                <c:pt idx="764">
                  <c:v>146.42500000000001</c:v>
                </c:pt>
                <c:pt idx="765">
                  <c:v>146.511</c:v>
                </c:pt>
                <c:pt idx="766">
                  <c:v>146.66399999999999</c:v>
                </c:pt>
                <c:pt idx="767">
                  <c:v>146.636</c:v>
                </c:pt>
                <c:pt idx="768">
                  <c:v>146.61198999999999</c:v>
                </c:pt>
                <c:pt idx="769">
                  <c:v>146.54199</c:v>
                </c:pt>
                <c:pt idx="770">
                  <c:v>146.572</c:v>
                </c:pt>
                <c:pt idx="771">
                  <c:v>146.69999000000001</c:v>
                </c:pt>
                <c:pt idx="772">
                  <c:v>146.85599999999999</c:v>
                </c:pt>
                <c:pt idx="773">
                  <c:v>146.91798</c:v>
                </c:pt>
                <c:pt idx="774">
                  <c:v>146.77500000000001</c:v>
                </c:pt>
                <c:pt idx="775">
                  <c:v>146.37501</c:v>
                </c:pt>
                <c:pt idx="776">
                  <c:v>146.29499000000001</c:v>
                </c:pt>
                <c:pt idx="777">
                  <c:v>146.29899</c:v>
                </c:pt>
                <c:pt idx="778">
                  <c:v>146.35900000000001</c:v>
                </c:pt>
                <c:pt idx="779">
                  <c:v>146.30199999999999</c:v>
                </c:pt>
                <c:pt idx="780">
                  <c:v>146.55500000000001</c:v>
                </c:pt>
                <c:pt idx="781">
                  <c:v>146.624</c:v>
                </c:pt>
                <c:pt idx="782">
                  <c:v>146.71198999999999</c:v>
                </c:pt>
                <c:pt idx="783">
                  <c:v>146.74699000000001</c:v>
                </c:pt>
                <c:pt idx="784">
                  <c:v>146.71298999999999</c:v>
                </c:pt>
                <c:pt idx="785">
                  <c:v>146.64099999999999</c:v>
                </c:pt>
                <c:pt idx="786">
                  <c:v>146.352</c:v>
                </c:pt>
                <c:pt idx="787">
                  <c:v>146.25299999999999</c:v>
                </c:pt>
                <c:pt idx="788">
                  <c:v>146.13399999999999</c:v>
                </c:pt>
                <c:pt idx="789">
                  <c:v>146.00998999999999</c:v>
                </c:pt>
                <c:pt idx="790">
                  <c:v>145.67000999999999</c:v>
                </c:pt>
                <c:pt idx="791">
                  <c:v>145.69900000000001</c:v>
                </c:pt>
                <c:pt idx="792">
                  <c:v>145.578</c:v>
                </c:pt>
                <c:pt idx="793">
                  <c:v>145.535</c:v>
                </c:pt>
                <c:pt idx="794">
                  <c:v>145.46699000000001</c:v>
                </c:pt>
                <c:pt idx="795">
                  <c:v>145.43898999999999</c:v>
                </c:pt>
                <c:pt idx="796">
                  <c:v>145.41798</c:v>
                </c:pt>
                <c:pt idx="797">
                  <c:v>145.36599000000001</c:v>
                </c:pt>
                <c:pt idx="798">
                  <c:v>145.32</c:v>
                </c:pt>
                <c:pt idx="799">
                  <c:v>145.29698999999999</c:v>
                </c:pt>
                <c:pt idx="800">
                  <c:v>145.22300000000001</c:v>
                </c:pt>
                <c:pt idx="801">
                  <c:v>145.14798999999999</c:v>
                </c:pt>
                <c:pt idx="802">
                  <c:v>145.04899</c:v>
                </c:pt>
                <c:pt idx="803">
                  <c:v>145.03100000000001</c:v>
                </c:pt>
                <c:pt idx="804">
                  <c:v>144.94498999999999</c:v>
                </c:pt>
                <c:pt idx="805">
                  <c:v>144.88</c:v>
                </c:pt>
                <c:pt idx="806">
                  <c:v>144.822</c:v>
                </c:pt>
                <c:pt idx="807">
                  <c:v>144.80199999999999</c:v>
                </c:pt>
                <c:pt idx="808">
                  <c:v>144.81199000000001</c:v>
                </c:pt>
                <c:pt idx="809">
                  <c:v>144.80199999999999</c:v>
                </c:pt>
                <c:pt idx="810">
                  <c:v>144.76399000000001</c:v>
                </c:pt>
                <c:pt idx="811">
                  <c:v>144.77000000000001</c:v>
                </c:pt>
                <c:pt idx="812">
                  <c:v>144.70799</c:v>
                </c:pt>
                <c:pt idx="813">
                  <c:v>144.75899999999999</c:v>
                </c:pt>
                <c:pt idx="814">
                  <c:v>144.82901000000001</c:v>
                </c:pt>
                <c:pt idx="815">
                  <c:v>144.89198999999999</c:v>
                </c:pt>
                <c:pt idx="816">
                  <c:v>144.93499</c:v>
                </c:pt>
                <c:pt idx="817">
                  <c:v>145.09100000000001</c:v>
                </c:pt>
                <c:pt idx="818">
                  <c:v>145.30000000000001</c:v>
                </c:pt>
                <c:pt idx="819">
                  <c:v>145.529</c:v>
                </c:pt>
                <c:pt idx="820">
                  <c:v>146.06700000000001</c:v>
                </c:pt>
                <c:pt idx="821">
                  <c:v>146.20899</c:v>
                </c:pt>
                <c:pt idx="822">
                  <c:v>146.227</c:v>
                </c:pt>
                <c:pt idx="823">
                  <c:v>146.251</c:v>
                </c:pt>
                <c:pt idx="824">
                  <c:v>146.17500999999999</c:v>
                </c:pt>
                <c:pt idx="825">
                  <c:v>146.29499000000001</c:v>
                </c:pt>
                <c:pt idx="826">
                  <c:v>146.36599000000001</c:v>
                </c:pt>
                <c:pt idx="827">
                  <c:v>146.55000000000001</c:v>
                </c:pt>
                <c:pt idx="828">
                  <c:v>146.82599999999999</c:v>
                </c:pt>
                <c:pt idx="829">
                  <c:v>147.16300000000001</c:v>
                </c:pt>
                <c:pt idx="830">
                  <c:v>147.69399999999999</c:v>
                </c:pt>
                <c:pt idx="831">
                  <c:v>147.81299999999999</c:v>
                </c:pt>
                <c:pt idx="832">
                  <c:v>147.75799000000001</c:v>
                </c:pt>
                <c:pt idx="833">
                  <c:v>147.81599</c:v>
                </c:pt>
                <c:pt idx="834">
                  <c:v>148.00299999999999</c:v>
                </c:pt>
                <c:pt idx="835">
                  <c:v>147.94999000000001</c:v>
                </c:pt>
                <c:pt idx="836">
                  <c:v>148.28799000000001</c:v>
                </c:pt>
                <c:pt idx="837">
                  <c:v>148.44798</c:v>
                </c:pt>
                <c:pt idx="838">
                  <c:v>148.149</c:v>
                </c:pt>
                <c:pt idx="839">
                  <c:v>148.13999000000001</c:v>
                </c:pt>
                <c:pt idx="840">
                  <c:v>148.08399</c:v>
                </c:pt>
                <c:pt idx="841">
                  <c:v>147.90997999999999</c:v>
                </c:pt>
                <c:pt idx="842">
                  <c:v>147.92500000000001</c:v>
                </c:pt>
                <c:pt idx="843">
                  <c:v>147.85301000000001</c:v>
                </c:pt>
                <c:pt idx="844">
                  <c:v>147.80999</c:v>
                </c:pt>
                <c:pt idx="845">
                  <c:v>147.75</c:v>
                </c:pt>
                <c:pt idx="846">
                  <c:v>147.81199000000001</c:v>
                </c:pt>
                <c:pt idx="847">
                  <c:v>147.57599999999999</c:v>
                </c:pt>
                <c:pt idx="848">
                  <c:v>147.54199</c:v>
                </c:pt>
                <c:pt idx="849">
                  <c:v>147.35900000000001</c:v>
                </c:pt>
                <c:pt idx="850">
                  <c:v>147.07599999999999</c:v>
                </c:pt>
                <c:pt idx="851">
                  <c:v>147.20099999999999</c:v>
                </c:pt>
                <c:pt idx="852">
                  <c:v>147.01799</c:v>
                </c:pt>
                <c:pt idx="853">
                  <c:v>146.785</c:v>
                </c:pt>
                <c:pt idx="854">
                  <c:v>146.69499999999999</c:v>
                </c:pt>
                <c:pt idx="855">
                  <c:v>146.89599000000001</c:v>
                </c:pt>
                <c:pt idx="856">
                  <c:v>146.90599</c:v>
                </c:pt>
                <c:pt idx="857">
                  <c:v>146.94299000000001</c:v>
                </c:pt>
                <c:pt idx="858">
                  <c:v>146.70500000000001</c:v>
                </c:pt>
                <c:pt idx="859">
                  <c:v>146.53700000000001</c:v>
                </c:pt>
                <c:pt idx="860">
                  <c:v>146.38399999999999</c:v>
                </c:pt>
                <c:pt idx="861">
                  <c:v>146.51499000000001</c:v>
                </c:pt>
                <c:pt idx="862">
                  <c:v>146.83399</c:v>
                </c:pt>
                <c:pt idx="863">
                  <c:v>147.137</c:v>
                </c:pt>
                <c:pt idx="864">
                  <c:v>147.02500000000001</c:v>
                </c:pt>
                <c:pt idx="865">
                  <c:v>146.83199999999999</c:v>
                </c:pt>
                <c:pt idx="866">
                  <c:v>146.54499000000001</c:v>
                </c:pt>
                <c:pt idx="867">
                  <c:v>146.63</c:v>
                </c:pt>
                <c:pt idx="868">
                  <c:v>147.07301000000001</c:v>
                </c:pt>
                <c:pt idx="869">
                  <c:v>147.28899999999999</c:v>
                </c:pt>
                <c:pt idx="870">
                  <c:v>147.46798000000001</c:v>
                </c:pt>
                <c:pt idx="871">
                  <c:v>147.61000000000001</c:v>
                </c:pt>
                <c:pt idx="872">
                  <c:v>147.70899</c:v>
                </c:pt>
                <c:pt idx="873">
                  <c:v>147.87701000000001</c:v>
                </c:pt>
                <c:pt idx="874">
                  <c:v>148.06100000000001</c:v>
                </c:pt>
                <c:pt idx="875">
                  <c:v>148.14399</c:v>
                </c:pt>
                <c:pt idx="876">
                  <c:v>148.09898999999999</c:v>
                </c:pt>
                <c:pt idx="877">
                  <c:v>148.13999000000001</c:v>
                </c:pt>
                <c:pt idx="878">
                  <c:v>148.14399</c:v>
                </c:pt>
                <c:pt idx="879">
                  <c:v>148.041</c:v>
                </c:pt>
                <c:pt idx="880">
                  <c:v>148.095</c:v>
                </c:pt>
                <c:pt idx="881">
                  <c:v>148.12799999999999</c:v>
                </c:pt>
                <c:pt idx="882">
                  <c:v>148.255</c:v>
                </c:pt>
                <c:pt idx="883">
                  <c:v>148.40798000000001</c:v>
                </c:pt>
                <c:pt idx="884">
                  <c:v>148.49198000000001</c:v>
                </c:pt>
                <c:pt idx="885">
                  <c:v>148.54299</c:v>
                </c:pt>
                <c:pt idx="886">
                  <c:v>148.63</c:v>
                </c:pt>
                <c:pt idx="887">
                  <c:v>148.54698999999999</c:v>
                </c:pt>
                <c:pt idx="888">
                  <c:v>148.36699999999999</c:v>
                </c:pt>
                <c:pt idx="889">
                  <c:v>148.352</c:v>
                </c:pt>
                <c:pt idx="890">
                  <c:v>148.42999</c:v>
                </c:pt>
                <c:pt idx="891">
                  <c:v>148.29597999999999</c:v>
                </c:pt>
                <c:pt idx="892">
                  <c:v>148.19300000000001</c:v>
                </c:pt>
                <c:pt idx="893">
                  <c:v>148.21298999999999</c:v>
                </c:pt>
                <c:pt idx="894">
                  <c:v>148.18600000000001</c:v>
                </c:pt>
                <c:pt idx="895">
                  <c:v>148.06199000000001</c:v>
                </c:pt>
                <c:pt idx="896">
                  <c:v>148.08099999999999</c:v>
                </c:pt>
                <c:pt idx="897">
                  <c:v>148.11599000000001</c:v>
                </c:pt>
                <c:pt idx="898">
                  <c:v>148.27699999999999</c:v>
                </c:pt>
                <c:pt idx="899">
                  <c:v>148.62101000000001</c:v>
                </c:pt>
                <c:pt idx="900">
                  <c:v>148.97998999999999</c:v>
                </c:pt>
                <c:pt idx="901">
                  <c:v>148.82599999999999</c:v>
                </c:pt>
                <c:pt idx="902">
                  <c:v>148.62200000000001</c:v>
                </c:pt>
                <c:pt idx="903">
                  <c:v>148.66101</c:v>
                </c:pt>
                <c:pt idx="904">
                  <c:v>148.93699000000001</c:v>
                </c:pt>
                <c:pt idx="905">
                  <c:v>149.02301</c:v>
                </c:pt>
                <c:pt idx="906">
                  <c:v>149.13101</c:v>
                </c:pt>
                <c:pt idx="907">
                  <c:v>149.03398999999999</c:v>
                </c:pt>
                <c:pt idx="908">
                  <c:v>149.05199999999999</c:v>
                </c:pt>
                <c:pt idx="909">
                  <c:v>149.089</c:v>
                </c:pt>
                <c:pt idx="910">
                  <c:v>149.47799000000001</c:v>
                </c:pt>
                <c:pt idx="911">
                  <c:v>149.87200000000001</c:v>
                </c:pt>
                <c:pt idx="912">
                  <c:v>150.02000000000001</c:v>
                </c:pt>
                <c:pt idx="913">
                  <c:v>149.95500000000001</c:v>
                </c:pt>
                <c:pt idx="914">
                  <c:v>150.20599000000001</c:v>
                </c:pt>
                <c:pt idx="915">
                  <c:v>150.49298999999999</c:v>
                </c:pt>
                <c:pt idx="916">
                  <c:v>151.02500000000001</c:v>
                </c:pt>
                <c:pt idx="917">
                  <c:v>151.18501000000001</c:v>
                </c:pt>
                <c:pt idx="918">
                  <c:v>151.61599000000001</c:v>
                </c:pt>
                <c:pt idx="919">
                  <c:v>151.94898000000001</c:v>
                </c:pt>
                <c:pt idx="920">
                  <c:v>152.46397999999999</c:v>
                </c:pt>
                <c:pt idx="921">
                  <c:v>152.53199000000001</c:v>
                </c:pt>
                <c:pt idx="922">
                  <c:v>152.74699000000001</c:v>
                </c:pt>
                <c:pt idx="923">
                  <c:v>152.93398999999999</c:v>
                </c:pt>
                <c:pt idx="924">
                  <c:v>153.25700000000001</c:v>
                </c:pt>
                <c:pt idx="925">
                  <c:v>153.57</c:v>
                </c:pt>
                <c:pt idx="926">
                  <c:v>153.88800000000001</c:v>
                </c:pt>
                <c:pt idx="927">
                  <c:v>154.00599</c:v>
                </c:pt>
                <c:pt idx="928">
                  <c:v>154.45899</c:v>
                </c:pt>
                <c:pt idx="929">
                  <c:v>154.80999</c:v>
                </c:pt>
                <c:pt idx="930">
                  <c:v>155.45799</c:v>
                </c:pt>
                <c:pt idx="931">
                  <c:v>155.81398999999999</c:v>
                </c:pt>
                <c:pt idx="932">
                  <c:v>156.274</c:v>
                </c:pt>
                <c:pt idx="933">
                  <c:v>156.58000000000001</c:v>
                </c:pt>
                <c:pt idx="934">
                  <c:v>157.15501</c:v>
                </c:pt>
                <c:pt idx="935">
                  <c:v>157.50599</c:v>
                </c:pt>
                <c:pt idx="936">
                  <c:v>158.23598999999999</c:v>
                </c:pt>
                <c:pt idx="937">
                  <c:v>158.63399999999999</c:v>
                </c:pt>
                <c:pt idx="938">
                  <c:v>159.33099999999999</c:v>
                </c:pt>
                <c:pt idx="939">
                  <c:v>159.79798</c:v>
                </c:pt>
                <c:pt idx="940">
                  <c:v>160.333</c:v>
                </c:pt>
                <c:pt idx="941">
                  <c:v>160.83399</c:v>
                </c:pt>
                <c:pt idx="942">
                  <c:v>161.69999000000001</c:v>
                </c:pt>
                <c:pt idx="943">
                  <c:v>162.322</c:v>
                </c:pt>
                <c:pt idx="944">
                  <c:v>162.96099000000001</c:v>
                </c:pt>
                <c:pt idx="945">
                  <c:v>163.54899</c:v>
                </c:pt>
                <c:pt idx="946">
                  <c:v>164.102</c:v>
                </c:pt>
                <c:pt idx="947">
                  <c:v>164.76799</c:v>
                </c:pt>
                <c:pt idx="948">
                  <c:v>165.27699999999999</c:v>
                </c:pt>
                <c:pt idx="949">
                  <c:v>165.68501000000001</c:v>
                </c:pt>
                <c:pt idx="950">
                  <c:v>166.28700000000001</c:v>
                </c:pt>
                <c:pt idx="951">
                  <c:v>166.58399</c:v>
                </c:pt>
                <c:pt idx="952">
                  <c:v>167.47398999999999</c:v>
                </c:pt>
                <c:pt idx="953">
                  <c:v>167.96499</c:v>
                </c:pt>
                <c:pt idx="954">
                  <c:v>168.58798999999999</c:v>
                </c:pt>
                <c:pt idx="955">
                  <c:v>169.10400000000001</c:v>
                </c:pt>
                <c:pt idx="956">
                  <c:v>169.78299999999999</c:v>
                </c:pt>
                <c:pt idx="957">
                  <c:v>170.19999000000001</c:v>
                </c:pt>
                <c:pt idx="958">
                  <c:v>170.78799000000001</c:v>
                </c:pt>
                <c:pt idx="959">
                  <c:v>170.84898999999999</c:v>
                </c:pt>
                <c:pt idx="960">
                  <c:v>171.20199</c:v>
                </c:pt>
                <c:pt idx="961">
                  <c:v>171.17301</c:v>
                </c:pt>
                <c:pt idx="962">
                  <c:v>171.845</c:v>
                </c:pt>
                <c:pt idx="963">
                  <c:v>172.38399999999999</c:v>
                </c:pt>
                <c:pt idx="964">
                  <c:v>172.98799</c:v>
                </c:pt>
                <c:pt idx="965">
                  <c:v>173.25998999999999</c:v>
                </c:pt>
                <c:pt idx="966">
                  <c:v>173.78998999999999</c:v>
                </c:pt>
                <c:pt idx="967">
                  <c:v>174.23698999999999</c:v>
                </c:pt>
                <c:pt idx="968">
                  <c:v>174.73698999999999</c:v>
                </c:pt>
                <c:pt idx="969">
                  <c:v>174.86798999999999</c:v>
                </c:pt>
                <c:pt idx="970">
                  <c:v>175.09398999999999</c:v>
                </c:pt>
                <c:pt idx="971">
                  <c:v>175.1</c:v>
                </c:pt>
                <c:pt idx="972">
                  <c:v>175.37300999999999</c:v>
                </c:pt>
                <c:pt idx="973">
                  <c:v>175.68301</c:v>
                </c:pt>
                <c:pt idx="974">
                  <c:v>176.25799000000001</c:v>
                </c:pt>
                <c:pt idx="975">
                  <c:v>176.60101</c:v>
                </c:pt>
                <c:pt idx="976">
                  <c:v>176.63999000000001</c:v>
                </c:pt>
                <c:pt idx="977">
                  <c:v>177.053</c:v>
                </c:pt>
                <c:pt idx="978">
                  <c:v>176.56899999999999</c:v>
                </c:pt>
                <c:pt idx="979">
                  <c:v>176.45899</c:v>
                </c:pt>
                <c:pt idx="980">
                  <c:v>176.666</c:v>
                </c:pt>
                <c:pt idx="981">
                  <c:v>177.08999</c:v>
                </c:pt>
                <c:pt idx="982">
                  <c:v>177.53398999999999</c:v>
                </c:pt>
                <c:pt idx="983">
                  <c:v>177.98899</c:v>
                </c:pt>
                <c:pt idx="984">
                  <c:v>178.44198</c:v>
                </c:pt>
                <c:pt idx="985">
                  <c:v>178.62101000000001</c:v>
                </c:pt>
                <c:pt idx="986">
                  <c:v>178.524</c:v>
                </c:pt>
                <c:pt idx="987">
                  <c:v>178.167</c:v>
                </c:pt>
                <c:pt idx="988">
                  <c:v>177.06100000000001</c:v>
                </c:pt>
                <c:pt idx="989">
                  <c:v>176.46298999999999</c:v>
                </c:pt>
                <c:pt idx="990">
                  <c:v>175.91798</c:v>
                </c:pt>
                <c:pt idx="991">
                  <c:v>175.58</c:v>
                </c:pt>
                <c:pt idx="992">
                  <c:v>175.09700000000001</c:v>
                </c:pt>
                <c:pt idx="993">
                  <c:v>175.05</c:v>
                </c:pt>
                <c:pt idx="994">
                  <c:v>174.85301000000001</c:v>
                </c:pt>
                <c:pt idx="995">
                  <c:v>174.44898000000001</c:v>
                </c:pt>
                <c:pt idx="996">
                  <c:v>174.38301000000001</c:v>
                </c:pt>
                <c:pt idx="997">
                  <c:v>174.22499999999999</c:v>
                </c:pt>
                <c:pt idx="998">
                  <c:v>174.42099999999999</c:v>
                </c:pt>
                <c:pt idx="999">
                  <c:v>174.37501</c:v>
                </c:pt>
                <c:pt idx="1000">
                  <c:v>174.27600000000001</c:v>
                </c:pt>
                <c:pt idx="1001">
                  <c:v>174.36798999999999</c:v>
                </c:pt>
                <c:pt idx="1002">
                  <c:v>174.10599999999999</c:v>
                </c:pt>
                <c:pt idx="1003">
                  <c:v>174.054</c:v>
                </c:pt>
                <c:pt idx="1004">
                  <c:v>173.90798000000001</c:v>
                </c:pt>
                <c:pt idx="1005">
                  <c:v>173.95199</c:v>
                </c:pt>
                <c:pt idx="1006">
                  <c:v>174.07701</c:v>
                </c:pt>
                <c:pt idx="1007">
                  <c:v>174.20199</c:v>
                </c:pt>
                <c:pt idx="1008">
                  <c:v>173.97799000000001</c:v>
                </c:pt>
                <c:pt idx="1009">
                  <c:v>174.06700000000001</c:v>
                </c:pt>
                <c:pt idx="1010">
                  <c:v>174.005</c:v>
                </c:pt>
                <c:pt idx="1011">
                  <c:v>173.76899</c:v>
                </c:pt>
                <c:pt idx="1012">
                  <c:v>173.55798999999999</c:v>
                </c:pt>
                <c:pt idx="1013">
                  <c:v>173.72499999999999</c:v>
                </c:pt>
                <c:pt idx="1014">
                  <c:v>174.11500000000001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7-4D76-B985-0D15BBF5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36592"/>
        <c:axId val="304560352"/>
      </c:lineChart>
      <c:catAx>
        <c:axId val="20023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60352"/>
        <c:crosses val="autoZero"/>
        <c:auto val="1"/>
        <c:lblAlgn val="ctr"/>
        <c:lblOffset val="100"/>
        <c:noMultiLvlLbl val="0"/>
      </c:catAx>
      <c:valAx>
        <c:axId val="3045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'IMU1'!$D$1:$D$850</c:f>
              <c:numCache>
                <c:formatCode>General</c:formatCode>
                <c:ptCount val="850"/>
                <c:pt idx="0">
                  <c:v>-20</c:v>
                </c:pt>
                <c:pt idx="1">
                  <c:v>-8</c:v>
                </c:pt>
                <c:pt idx="2">
                  <c:v>-4</c:v>
                </c:pt>
                <c:pt idx="3">
                  <c:v>-28</c:v>
                </c:pt>
                <c:pt idx="4">
                  <c:v>-132</c:v>
                </c:pt>
                <c:pt idx="5">
                  <c:v>-196</c:v>
                </c:pt>
                <c:pt idx="6">
                  <c:v>-197</c:v>
                </c:pt>
                <c:pt idx="7">
                  <c:v>-9</c:v>
                </c:pt>
                <c:pt idx="8">
                  <c:v>330</c:v>
                </c:pt>
                <c:pt idx="9">
                  <c:v>501</c:v>
                </c:pt>
                <c:pt idx="10">
                  <c:v>375</c:v>
                </c:pt>
                <c:pt idx="11">
                  <c:v>229</c:v>
                </c:pt>
                <c:pt idx="12">
                  <c:v>141</c:v>
                </c:pt>
                <c:pt idx="13">
                  <c:v>82</c:v>
                </c:pt>
                <c:pt idx="14">
                  <c:v>46</c:v>
                </c:pt>
                <c:pt idx="15">
                  <c:v>23</c:v>
                </c:pt>
                <c:pt idx="16">
                  <c:v>7</c:v>
                </c:pt>
                <c:pt idx="17">
                  <c:v>-1</c:v>
                </c:pt>
                <c:pt idx="18">
                  <c:v>-6</c:v>
                </c:pt>
                <c:pt idx="19">
                  <c:v>-10</c:v>
                </c:pt>
                <c:pt idx="20">
                  <c:v>-12</c:v>
                </c:pt>
                <c:pt idx="21">
                  <c:v>-12</c:v>
                </c:pt>
                <c:pt idx="22">
                  <c:v>-9</c:v>
                </c:pt>
                <c:pt idx="23">
                  <c:v>-15</c:v>
                </c:pt>
                <c:pt idx="24">
                  <c:v>-14</c:v>
                </c:pt>
                <c:pt idx="25">
                  <c:v>-16</c:v>
                </c:pt>
                <c:pt idx="26">
                  <c:v>-22</c:v>
                </c:pt>
                <c:pt idx="27">
                  <c:v>-22</c:v>
                </c:pt>
                <c:pt idx="28">
                  <c:v>-11</c:v>
                </c:pt>
                <c:pt idx="29">
                  <c:v>-15</c:v>
                </c:pt>
                <c:pt idx="30">
                  <c:v>-19</c:v>
                </c:pt>
                <c:pt idx="31">
                  <c:v>-16</c:v>
                </c:pt>
                <c:pt idx="32">
                  <c:v>-22</c:v>
                </c:pt>
                <c:pt idx="33">
                  <c:v>-21</c:v>
                </c:pt>
                <c:pt idx="34">
                  <c:v>-38</c:v>
                </c:pt>
                <c:pt idx="35">
                  <c:v>-34</c:v>
                </c:pt>
                <c:pt idx="36">
                  <c:v>8</c:v>
                </c:pt>
                <c:pt idx="37">
                  <c:v>-9</c:v>
                </c:pt>
                <c:pt idx="38">
                  <c:v>49</c:v>
                </c:pt>
                <c:pt idx="39">
                  <c:v>-40</c:v>
                </c:pt>
                <c:pt idx="40">
                  <c:v>-7</c:v>
                </c:pt>
                <c:pt idx="41">
                  <c:v>61</c:v>
                </c:pt>
                <c:pt idx="42">
                  <c:v>20</c:v>
                </c:pt>
                <c:pt idx="43">
                  <c:v>14</c:v>
                </c:pt>
                <c:pt idx="44">
                  <c:v>52</c:v>
                </c:pt>
                <c:pt idx="45">
                  <c:v>49</c:v>
                </c:pt>
                <c:pt idx="46">
                  <c:v>71</c:v>
                </c:pt>
                <c:pt idx="47">
                  <c:v>51</c:v>
                </c:pt>
                <c:pt idx="48">
                  <c:v>61</c:v>
                </c:pt>
                <c:pt idx="49">
                  <c:v>38</c:v>
                </c:pt>
                <c:pt idx="50">
                  <c:v>6</c:v>
                </c:pt>
                <c:pt idx="51">
                  <c:v>-44</c:v>
                </c:pt>
                <c:pt idx="52">
                  <c:v>-25</c:v>
                </c:pt>
                <c:pt idx="53">
                  <c:v>-42</c:v>
                </c:pt>
                <c:pt idx="54">
                  <c:v>-19</c:v>
                </c:pt>
                <c:pt idx="55">
                  <c:v>-81</c:v>
                </c:pt>
                <c:pt idx="56">
                  <c:v>-65</c:v>
                </c:pt>
                <c:pt idx="57">
                  <c:v>-16</c:v>
                </c:pt>
                <c:pt idx="58">
                  <c:v>-67</c:v>
                </c:pt>
                <c:pt idx="59">
                  <c:v>-82</c:v>
                </c:pt>
                <c:pt idx="60">
                  <c:v>-27</c:v>
                </c:pt>
                <c:pt idx="61">
                  <c:v>-98</c:v>
                </c:pt>
                <c:pt idx="62">
                  <c:v>-82</c:v>
                </c:pt>
                <c:pt idx="63">
                  <c:v>3</c:v>
                </c:pt>
                <c:pt idx="64">
                  <c:v>-3</c:v>
                </c:pt>
                <c:pt idx="65">
                  <c:v>74</c:v>
                </c:pt>
                <c:pt idx="66">
                  <c:v>-20</c:v>
                </c:pt>
                <c:pt idx="67">
                  <c:v>-23</c:v>
                </c:pt>
                <c:pt idx="68">
                  <c:v>-28</c:v>
                </c:pt>
                <c:pt idx="69">
                  <c:v>58</c:v>
                </c:pt>
                <c:pt idx="70">
                  <c:v>10</c:v>
                </c:pt>
                <c:pt idx="71">
                  <c:v>32</c:v>
                </c:pt>
                <c:pt idx="72">
                  <c:v>20</c:v>
                </c:pt>
                <c:pt idx="73">
                  <c:v>25</c:v>
                </c:pt>
                <c:pt idx="74">
                  <c:v>11</c:v>
                </c:pt>
                <c:pt idx="75">
                  <c:v>-71</c:v>
                </c:pt>
                <c:pt idx="76">
                  <c:v>-89</c:v>
                </c:pt>
                <c:pt idx="77">
                  <c:v>-41</c:v>
                </c:pt>
                <c:pt idx="78">
                  <c:v>29</c:v>
                </c:pt>
                <c:pt idx="79">
                  <c:v>57</c:v>
                </c:pt>
                <c:pt idx="80">
                  <c:v>-32</c:v>
                </c:pt>
                <c:pt idx="81">
                  <c:v>-54</c:v>
                </c:pt>
                <c:pt idx="82">
                  <c:v>-43</c:v>
                </c:pt>
                <c:pt idx="83">
                  <c:v>-26</c:v>
                </c:pt>
                <c:pt idx="84">
                  <c:v>-66</c:v>
                </c:pt>
                <c:pt idx="85">
                  <c:v>-90</c:v>
                </c:pt>
                <c:pt idx="86">
                  <c:v>-64</c:v>
                </c:pt>
                <c:pt idx="87">
                  <c:v>-82</c:v>
                </c:pt>
                <c:pt idx="88">
                  <c:v>-72</c:v>
                </c:pt>
                <c:pt idx="89">
                  <c:v>-53</c:v>
                </c:pt>
                <c:pt idx="90">
                  <c:v>-41</c:v>
                </c:pt>
                <c:pt idx="91">
                  <c:v>32</c:v>
                </c:pt>
                <c:pt idx="92">
                  <c:v>-34</c:v>
                </c:pt>
                <c:pt idx="93">
                  <c:v>-125</c:v>
                </c:pt>
                <c:pt idx="94">
                  <c:v>-89</c:v>
                </c:pt>
                <c:pt idx="95">
                  <c:v>-68</c:v>
                </c:pt>
                <c:pt idx="96">
                  <c:v>-76</c:v>
                </c:pt>
                <c:pt idx="97">
                  <c:v>-55</c:v>
                </c:pt>
                <c:pt idx="98">
                  <c:v>-71</c:v>
                </c:pt>
                <c:pt idx="99">
                  <c:v>11</c:v>
                </c:pt>
                <c:pt idx="100">
                  <c:v>29</c:v>
                </c:pt>
                <c:pt idx="101">
                  <c:v>-12</c:v>
                </c:pt>
                <c:pt idx="102">
                  <c:v>-37</c:v>
                </c:pt>
                <c:pt idx="103">
                  <c:v>-20</c:v>
                </c:pt>
                <c:pt idx="104">
                  <c:v>-86</c:v>
                </c:pt>
                <c:pt idx="105">
                  <c:v>-108</c:v>
                </c:pt>
                <c:pt idx="106">
                  <c:v>-155</c:v>
                </c:pt>
                <c:pt idx="107">
                  <c:v>-131</c:v>
                </c:pt>
                <c:pt idx="108">
                  <c:v>-82</c:v>
                </c:pt>
                <c:pt idx="109">
                  <c:v>-75</c:v>
                </c:pt>
                <c:pt idx="110">
                  <c:v>-88</c:v>
                </c:pt>
                <c:pt idx="111">
                  <c:v>-15</c:v>
                </c:pt>
                <c:pt idx="112">
                  <c:v>-52</c:v>
                </c:pt>
                <c:pt idx="113">
                  <c:v>-59</c:v>
                </c:pt>
                <c:pt idx="114">
                  <c:v>-103</c:v>
                </c:pt>
                <c:pt idx="115">
                  <c:v>-75</c:v>
                </c:pt>
                <c:pt idx="116">
                  <c:v>-37</c:v>
                </c:pt>
                <c:pt idx="117">
                  <c:v>-10</c:v>
                </c:pt>
                <c:pt idx="118">
                  <c:v>61</c:v>
                </c:pt>
                <c:pt idx="119">
                  <c:v>101</c:v>
                </c:pt>
                <c:pt idx="120">
                  <c:v>102</c:v>
                </c:pt>
                <c:pt idx="121">
                  <c:v>54</c:v>
                </c:pt>
                <c:pt idx="122">
                  <c:v>18</c:v>
                </c:pt>
                <c:pt idx="123">
                  <c:v>-27</c:v>
                </c:pt>
                <c:pt idx="124">
                  <c:v>12</c:v>
                </c:pt>
                <c:pt idx="125">
                  <c:v>61</c:v>
                </c:pt>
                <c:pt idx="126">
                  <c:v>-16</c:v>
                </c:pt>
                <c:pt idx="127">
                  <c:v>75</c:v>
                </c:pt>
                <c:pt idx="128">
                  <c:v>27</c:v>
                </c:pt>
                <c:pt idx="129">
                  <c:v>-24</c:v>
                </c:pt>
                <c:pt idx="130">
                  <c:v>-6</c:v>
                </c:pt>
                <c:pt idx="131">
                  <c:v>25</c:v>
                </c:pt>
                <c:pt idx="132">
                  <c:v>46</c:v>
                </c:pt>
                <c:pt idx="133">
                  <c:v>41</c:v>
                </c:pt>
                <c:pt idx="134">
                  <c:v>36</c:v>
                </c:pt>
                <c:pt idx="135">
                  <c:v>64</c:v>
                </c:pt>
                <c:pt idx="136">
                  <c:v>0</c:v>
                </c:pt>
                <c:pt idx="137">
                  <c:v>-36</c:v>
                </c:pt>
                <c:pt idx="138">
                  <c:v>261</c:v>
                </c:pt>
                <c:pt idx="139">
                  <c:v>386</c:v>
                </c:pt>
                <c:pt idx="140">
                  <c:v>19</c:v>
                </c:pt>
                <c:pt idx="141">
                  <c:v>-112</c:v>
                </c:pt>
                <c:pt idx="142">
                  <c:v>-70</c:v>
                </c:pt>
                <c:pt idx="143">
                  <c:v>-107</c:v>
                </c:pt>
                <c:pt idx="144">
                  <c:v>-165</c:v>
                </c:pt>
                <c:pt idx="145">
                  <c:v>-73</c:v>
                </c:pt>
                <c:pt idx="146">
                  <c:v>-56</c:v>
                </c:pt>
                <c:pt idx="147">
                  <c:v>-28</c:v>
                </c:pt>
                <c:pt idx="148">
                  <c:v>-53</c:v>
                </c:pt>
                <c:pt idx="149">
                  <c:v>-38</c:v>
                </c:pt>
                <c:pt idx="150">
                  <c:v>-99</c:v>
                </c:pt>
                <c:pt idx="151">
                  <c:v>-104</c:v>
                </c:pt>
                <c:pt idx="152">
                  <c:v>-64</c:v>
                </c:pt>
                <c:pt idx="153">
                  <c:v>-44</c:v>
                </c:pt>
                <c:pt idx="154">
                  <c:v>-58</c:v>
                </c:pt>
                <c:pt idx="155">
                  <c:v>-54</c:v>
                </c:pt>
                <c:pt idx="156">
                  <c:v>-10</c:v>
                </c:pt>
                <c:pt idx="157">
                  <c:v>-16</c:v>
                </c:pt>
                <c:pt idx="158">
                  <c:v>-91</c:v>
                </c:pt>
                <c:pt idx="159">
                  <c:v>-55</c:v>
                </c:pt>
                <c:pt idx="160">
                  <c:v>-9</c:v>
                </c:pt>
                <c:pt idx="161">
                  <c:v>-26</c:v>
                </c:pt>
                <c:pt idx="162">
                  <c:v>-25</c:v>
                </c:pt>
                <c:pt idx="163">
                  <c:v>-45</c:v>
                </c:pt>
                <c:pt idx="164">
                  <c:v>-112</c:v>
                </c:pt>
                <c:pt idx="165">
                  <c:v>6</c:v>
                </c:pt>
                <c:pt idx="166">
                  <c:v>-35</c:v>
                </c:pt>
                <c:pt idx="167">
                  <c:v>-30</c:v>
                </c:pt>
                <c:pt idx="168">
                  <c:v>-4</c:v>
                </c:pt>
                <c:pt idx="169">
                  <c:v>7</c:v>
                </c:pt>
                <c:pt idx="170">
                  <c:v>-53</c:v>
                </c:pt>
                <c:pt idx="171">
                  <c:v>22</c:v>
                </c:pt>
                <c:pt idx="172">
                  <c:v>-37</c:v>
                </c:pt>
                <c:pt idx="173">
                  <c:v>26</c:v>
                </c:pt>
                <c:pt idx="174">
                  <c:v>2</c:v>
                </c:pt>
                <c:pt idx="175">
                  <c:v>-16</c:v>
                </c:pt>
                <c:pt idx="176">
                  <c:v>-63</c:v>
                </c:pt>
                <c:pt idx="177">
                  <c:v>0</c:v>
                </c:pt>
                <c:pt idx="178">
                  <c:v>-5</c:v>
                </c:pt>
                <c:pt idx="179">
                  <c:v>-2</c:v>
                </c:pt>
                <c:pt idx="180">
                  <c:v>-56</c:v>
                </c:pt>
                <c:pt idx="181">
                  <c:v>-70</c:v>
                </c:pt>
                <c:pt idx="182">
                  <c:v>-29</c:v>
                </c:pt>
                <c:pt idx="183">
                  <c:v>-76</c:v>
                </c:pt>
                <c:pt idx="184">
                  <c:v>-99</c:v>
                </c:pt>
                <c:pt idx="185">
                  <c:v>-72</c:v>
                </c:pt>
                <c:pt idx="186">
                  <c:v>-28</c:v>
                </c:pt>
                <c:pt idx="187">
                  <c:v>-45</c:v>
                </c:pt>
                <c:pt idx="188">
                  <c:v>-31</c:v>
                </c:pt>
                <c:pt idx="189">
                  <c:v>-85</c:v>
                </c:pt>
                <c:pt idx="190">
                  <c:v>-88</c:v>
                </c:pt>
                <c:pt idx="191">
                  <c:v>12</c:v>
                </c:pt>
                <c:pt idx="192">
                  <c:v>-14</c:v>
                </c:pt>
                <c:pt idx="193">
                  <c:v>-6</c:v>
                </c:pt>
                <c:pt idx="194">
                  <c:v>1</c:v>
                </c:pt>
                <c:pt idx="195">
                  <c:v>58</c:v>
                </c:pt>
                <c:pt idx="196">
                  <c:v>10</c:v>
                </c:pt>
                <c:pt idx="197">
                  <c:v>-50</c:v>
                </c:pt>
                <c:pt idx="198">
                  <c:v>-83</c:v>
                </c:pt>
                <c:pt idx="199">
                  <c:v>-91</c:v>
                </c:pt>
                <c:pt idx="200">
                  <c:v>-50</c:v>
                </c:pt>
                <c:pt idx="201">
                  <c:v>-12</c:v>
                </c:pt>
                <c:pt idx="202">
                  <c:v>-48</c:v>
                </c:pt>
                <c:pt idx="203">
                  <c:v>11</c:v>
                </c:pt>
                <c:pt idx="204">
                  <c:v>6</c:v>
                </c:pt>
                <c:pt idx="205">
                  <c:v>6</c:v>
                </c:pt>
                <c:pt idx="206">
                  <c:v>18</c:v>
                </c:pt>
                <c:pt idx="207">
                  <c:v>20</c:v>
                </c:pt>
                <c:pt idx="208">
                  <c:v>-26</c:v>
                </c:pt>
                <c:pt idx="209">
                  <c:v>-50</c:v>
                </c:pt>
                <c:pt idx="210">
                  <c:v>-99</c:v>
                </c:pt>
                <c:pt idx="211">
                  <c:v>-15</c:v>
                </c:pt>
                <c:pt idx="212">
                  <c:v>-23</c:v>
                </c:pt>
                <c:pt idx="213">
                  <c:v>-20</c:v>
                </c:pt>
                <c:pt idx="214">
                  <c:v>-49</c:v>
                </c:pt>
                <c:pt idx="215">
                  <c:v>-80</c:v>
                </c:pt>
                <c:pt idx="216">
                  <c:v>-77</c:v>
                </c:pt>
                <c:pt idx="217">
                  <c:v>-65</c:v>
                </c:pt>
                <c:pt idx="218">
                  <c:v>-52</c:v>
                </c:pt>
                <c:pt idx="219">
                  <c:v>-45</c:v>
                </c:pt>
                <c:pt idx="220">
                  <c:v>31</c:v>
                </c:pt>
                <c:pt idx="221">
                  <c:v>57</c:v>
                </c:pt>
                <c:pt idx="222">
                  <c:v>-37</c:v>
                </c:pt>
                <c:pt idx="223">
                  <c:v>-64</c:v>
                </c:pt>
                <c:pt idx="224">
                  <c:v>-116</c:v>
                </c:pt>
                <c:pt idx="225">
                  <c:v>-37</c:v>
                </c:pt>
                <c:pt idx="226">
                  <c:v>-49</c:v>
                </c:pt>
                <c:pt idx="227">
                  <c:v>-32</c:v>
                </c:pt>
                <c:pt idx="228">
                  <c:v>59</c:v>
                </c:pt>
                <c:pt idx="229">
                  <c:v>2</c:v>
                </c:pt>
                <c:pt idx="230">
                  <c:v>20</c:v>
                </c:pt>
                <c:pt idx="231">
                  <c:v>-21</c:v>
                </c:pt>
                <c:pt idx="232">
                  <c:v>-37</c:v>
                </c:pt>
                <c:pt idx="233">
                  <c:v>-50</c:v>
                </c:pt>
                <c:pt idx="234">
                  <c:v>-73</c:v>
                </c:pt>
                <c:pt idx="235">
                  <c:v>-36</c:v>
                </c:pt>
                <c:pt idx="236">
                  <c:v>-61</c:v>
                </c:pt>
                <c:pt idx="237">
                  <c:v>-45</c:v>
                </c:pt>
                <c:pt idx="238">
                  <c:v>-66</c:v>
                </c:pt>
                <c:pt idx="239">
                  <c:v>-23</c:v>
                </c:pt>
                <c:pt idx="240">
                  <c:v>-25</c:v>
                </c:pt>
                <c:pt idx="241">
                  <c:v>-76</c:v>
                </c:pt>
                <c:pt idx="242">
                  <c:v>-45</c:v>
                </c:pt>
                <c:pt idx="243">
                  <c:v>-87</c:v>
                </c:pt>
                <c:pt idx="244">
                  <c:v>-69</c:v>
                </c:pt>
                <c:pt idx="245">
                  <c:v>-2</c:v>
                </c:pt>
                <c:pt idx="246">
                  <c:v>3</c:v>
                </c:pt>
                <c:pt idx="247">
                  <c:v>-28</c:v>
                </c:pt>
                <c:pt idx="248">
                  <c:v>5</c:v>
                </c:pt>
                <c:pt idx="249">
                  <c:v>29</c:v>
                </c:pt>
                <c:pt idx="250">
                  <c:v>37</c:v>
                </c:pt>
                <c:pt idx="251">
                  <c:v>13</c:v>
                </c:pt>
                <c:pt idx="252">
                  <c:v>14</c:v>
                </c:pt>
                <c:pt idx="253">
                  <c:v>3</c:v>
                </c:pt>
                <c:pt idx="254">
                  <c:v>25</c:v>
                </c:pt>
                <c:pt idx="255">
                  <c:v>-52</c:v>
                </c:pt>
                <c:pt idx="256">
                  <c:v>24</c:v>
                </c:pt>
                <c:pt idx="257">
                  <c:v>0</c:v>
                </c:pt>
                <c:pt idx="258">
                  <c:v>-62</c:v>
                </c:pt>
                <c:pt idx="259">
                  <c:v>40</c:v>
                </c:pt>
                <c:pt idx="260">
                  <c:v>9</c:v>
                </c:pt>
                <c:pt idx="261">
                  <c:v>-102</c:v>
                </c:pt>
                <c:pt idx="262">
                  <c:v>-38</c:v>
                </c:pt>
                <c:pt idx="263">
                  <c:v>-58</c:v>
                </c:pt>
                <c:pt idx="264">
                  <c:v>-79</c:v>
                </c:pt>
                <c:pt idx="265">
                  <c:v>-44</c:v>
                </c:pt>
                <c:pt idx="266">
                  <c:v>-10</c:v>
                </c:pt>
                <c:pt idx="267">
                  <c:v>-143</c:v>
                </c:pt>
                <c:pt idx="268">
                  <c:v>-72</c:v>
                </c:pt>
                <c:pt idx="269">
                  <c:v>-24</c:v>
                </c:pt>
                <c:pt idx="270">
                  <c:v>45</c:v>
                </c:pt>
                <c:pt idx="271">
                  <c:v>89</c:v>
                </c:pt>
                <c:pt idx="272">
                  <c:v>123</c:v>
                </c:pt>
                <c:pt idx="273">
                  <c:v>80</c:v>
                </c:pt>
                <c:pt idx="274">
                  <c:v>86</c:v>
                </c:pt>
                <c:pt idx="275">
                  <c:v>58</c:v>
                </c:pt>
                <c:pt idx="276">
                  <c:v>-29</c:v>
                </c:pt>
                <c:pt idx="277">
                  <c:v>-40</c:v>
                </c:pt>
                <c:pt idx="278">
                  <c:v>-47</c:v>
                </c:pt>
                <c:pt idx="279">
                  <c:v>0</c:v>
                </c:pt>
                <c:pt idx="280">
                  <c:v>63</c:v>
                </c:pt>
                <c:pt idx="281">
                  <c:v>86</c:v>
                </c:pt>
                <c:pt idx="282">
                  <c:v>50</c:v>
                </c:pt>
                <c:pt idx="283">
                  <c:v>0</c:v>
                </c:pt>
                <c:pt idx="284">
                  <c:v>-63</c:v>
                </c:pt>
                <c:pt idx="285">
                  <c:v>20</c:v>
                </c:pt>
                <c:pt idx="286">
                  <c:v>15</c:v>
                </c:pt>
                <c:pt idx="287">
                  <c:v>-36</c:v>
                </c:pt>
                <c:pt idx="288">
                  <c:v>-14</c:v>
                </c:pt>
                <c:pt idx="289">
                  <c:v>37</c:v>
                </c:pt>
                <c:pt idx="290">
                  <c:v>-36</c:v>
                </c:pt>
                <c:pt idx="291">
                  <c:v>66</c:v>
                </c:pt>
                <c:pt idx="292">
                  <c:v>129</c:v>
                </c:pt>
                <c:pt idx="293">
                  <c:v>10</c:v>
                </c:pt>
                <c:pt idx="294">
                  <c:v>53</c:v>
                </c:pt>
                <c:pt idx="295">
                  <c:v>-34</c:v>
                </c:pt>
                <c:pt idx="296">
                  <c:v>2</c:v>
                </c:pt>
                <c:pt idx="297">
                  <c:v>-67</c:v>
                </c:pt>
                <c:pt idx="298">
                  <c:v>-63</c:v>
                </c:pt>
                <c:pt idx="299">
                  <c:v>-53</c:v>
                </c:pt>
                <c:pt idx="300">
                  <c:v>26</c:v>
                </c:pt>
                <c:pt idx="301">
                  <c:v>0</c:v>
                </c:pt>
                <c:pt idx="302">
                  <c:v>-42</c:v>
                </c:pt>
                <c:pt idx="303">
                  <c:v>-22</c:v>
                </c:pt>
                <c:pt idx="304">
                  <c:v>12</c:v>
                </c:pt>
                <c:pt idx="305">
                  <c:v>-31</c:v>
                </c:pt>
                <c:pt idx="306">
                  <c:v>-136</c:v>
                </c:pt>
                <c:pt idx="307">
                  <c:v>-106</c:v>
                </c:pt>
                <c:pt idx="308">
                  <c:v>2</c:v>
                </c:pt>
                <c:pt idx="309">
                  <c:v>61</c:v>
                </c:pt>
                <c:pt idx="310">
                  <c:v>-20</c:v>
                </c:pt>
                <c:pt idx="311">
                  <c:v>-35</c:v>
                </c:pt>
                <c:pt idx="312">
                  <c:v>-87</c:v>
                </c:pt>
                <c:pt idx="313">
                  <c:v>-29</c:v>
                </c:pt>
                <c:pt idx="314">
                  <c:v>-28</c:v>
                </c:pt>
                <c:pt idx="315">
                  <c:v>3</c:v>
                </c:pt>
                <c:pt idx="316">
                  <c:v>27</c:v>
                </c:pt>
                <c:pt idx="317">
                  <c:v>-36</c:v>
                </c:pt>
                <c:pt idx="318">
                  <c:v>-63</c:v>
                </c:pt>
                <c:pt idx="319">
                  <c:v>1</c:v>
                </c:pt>
                <c:pt idx="320">
                  <c:v>35</c:v>
                </c:pt>
                <c:pt idx="321">
                  <c:v>23</c:v>
                </c:pt>
                <c:pt idx="322">
                  <c:v>25</c:v>
                </c:pt>
                <c:pt idx="323">
                  <c:v>27</c:v>
                </c:pt>
                <c:pt idx="324">
                  <c:v>8</c:v>
                </c:pt>
                <c:pt idx="325">
                  <c:v>-2</c:v>
                </c:pt>
                <c:pt idx="326">
                  <c:v>-47</c:v>
                </c:pt>
                <c:pt idx="327">
                  <c:v>-7</c:v>
                </c:pt>
                <c:pt idx="328">
                  <c:v>7</c:v>
                </c:pt>
                <c:pt idx="329">
                  <c:v>26</c:v>
                </c:pt>
                <c:pt idx="330">
                  <c:v>35</c:v>
                </c:pt>
                <c:pt idx="331">
                  <c:v>-15</c:v>
                </c:pt>
                <c:pt idx="332">
                  <c:v>28</c:v>
                </c:pt>
                <c:pt idx="333">
                  <c:v>2</c:v>
                </c:pt>
                <c:pt idx="334">
                  <c:v>-42</c:v>
                </c:pt>
                <c:pt idx="335">
                  <c:v>-136</c:v>
                </c:pt>
                <c:pt idx="336">
                  <c:v>-134</c:v>
                </c:pt>
                <c:pt idx="337">
                  <c:v>-42</c:v>
                </c:pt>
                <c:pt idx="338">
                  <c:v>74</c:v>
                </c:pt>
                <c:pt idx="339">
                  <c:v>46</c:v>
                </c:pt>
                <c:pt idx="340">
                  <c:v>21</c:v>
                </c:pt>
                <c:pt idx="341">
                  <c:v>43</c:v>
                </c:pt>
                <c:pt idx="342">
                  <c:v>94</c:v>
                </c:pt>
                <c:pt idx="343">
                  <c:v>59</c:v>
                </c:pt>
                <c:pt idx="344">
                  <c:v>-7</c:v>
                </c:pt>
                <c:pt idx="345">
                  <c:v>64</c:v>
                </c:pt>
                <c:pt idx="346">
                  <c:v>81</c:v>
                </c:pt>
                <c:pt idx="347">
                  <c:v>71</c:v>
                </c:pt>
                <c:pt idx="348">
                  <c:v>54</c:v>
                </c:pt>
                <c:pt idx="349">
                  <c:v>42</c:v>
                </c:pt>
                <c:pt idx="350">
                  <c:v>4</c:v>
                </c:pt>
                <c:pt idx="351">
                  <c:v>62</c:v>
                </c:pt>
                <c:pt idx="352">
                  <c:v>19</c:v>
                </c:pt>
                <c:pt idx="353">
                  <c:v>23</c:v>
                </c:pt>
                <c:pt idx="354">
                  <c:v>5</c:v>
                </c:pt>
                <c:pt idx="355">
                  <c:v>-34</c:v>
                </c:pt>
                <c:pt idx="356">
                  <c:v>-31</c:v>
                </c:pt>
                <c:pt idx="357">
                  <c:v>-44</c:v>
                </c:pt>
                <c:pt idx="358">
                  <c:v>21</c:v>
                </c:pt>
                <c:pt idx="359">
                  <c:v>114</c:v>
                </c:pt>
                <c:pt idx="360">
                  <c:v>115</c:v>
                </c:pt>
                <c:pt idx="361">
                  <c:v>53</c:v>
                </c:pt>
                <c:pt idx="362">
                  <c:v>28</c:v>
                </c:pt>
                <c:pt idx="363">
                  <c:v>14</c:v>
                </c:pt>
                <c:pt idx="364">
                  <c:v>-23</c:v>
                </c:pt>
                <c:pt idx="365">
                  <c:v>-38</c:v>
                </c:pt>
                <c:pt idx="366">
                  <c:v>-71</c:v>
                </c:pt>
                <c:pt idx="367">
                  <c:v>-127</c:v>
                </c:pt>
                <c:pt idx="368">
                  <c:v>-109</c:v>
                </c:pt>
                <c:pt idx="369">
                  <c:v>-77</c:v>
                </c:pt>
                <c:pt idx="370">
                  <c:v>-80</c:v>
                </c:pt>
                <c:pt idx="371">
                  <c:v>-26</c:v>
                </c:pt>
                <c:pt idx="372">
                  <c:v>-96</c:v>
                </c:pt>
                <c:pt idx="373">
                  <c:v>-116</c:v>
                </c:pt>
                <c:pt idx="374">
                  <c:v>-109</c:v>
                </c:pt>
                <c:pt idx="375">
                  <c:v>-126</c:v>
                </c:pt>
                <c:pt idx="376">
                  <c:v>-84</c:v>
                </c:pt>
                <c:pt idx="377">
                  <c:v>-68</c:v>
                </c:pt>
                <c:pt idx="378">
                  <c:v>-62</c:v>
                </c:pt>
                <c:pt idx="379">
                  <c:v>-16</c:v>
                </c:pt>
                <c:pt idx="380">
                  <c:v>-35</c:v>
                </c:pt>
                <c:pt idx="381">
                  <c:v>-117</c:v>
                </c:pt>
                <c:pt idx="382">
                  <c:v>-113</c:v>
                </c:pt>
                <c:pt idx="383">
                  <c:v>-100</c:v>
                </c:pt>
                <c:pt idx="384">
                  <c:v>-150</c:v>
                </c:pt>
                <c:pt idx="385">
                  <c:v>-95</c:v>
                </c:pt>
                <c:pt idx="386">
                  <c:v>-91</c:v>
                </c:pt>
                <c:pt idx="387">
                  <c:v>-22</c:v>
                </c:pt>
                <c:pt idx="388">
                  <c:v>-121</c:v>
                </c:pt>
                <c:pt idx="389">
                  <c:v>-75</c:v>
                </c:pt>
                <c:pt idx="390">
                  <c:v>-48</c:v>
                </c:pt>
                <c:pt idx="391">
                  <c:v>0</c:v>
                </c:pt>
                <c:pt idx="392">
                  <c:v>-21</c:v>
                </c:pt>
                <c:pt idx="393">
                  <c:v>-56</c:v>
                </c:pt>
                <c:pt idx="394">
                  <c:v>4</c:v>
                </c:pt>
                <c:pt idx="395">
                  <c:v>-10</c:v>
                </c:pt>
                <c:pt idx="396">
                  <c:v>-29</c:v>
                </c:pt>
                <c:pt idx="397">
                  <c:v>-15</c:v>
                </c:pt>
                <c:pt idx="398">
                  <c:v>39</c:v>
                </c:pt>
                <c:pt idx="399">
                  <c:v>39</c:v>
                </c:pt>
                <c:pt idx="400">
                  <c:v>-49</c:v>
                </c:pt>
                <c:pt idx="401">
                  <c:v>19</c:v>
                </c:pt>
                <c:pt idx="402">
                  <c:v>14</c:v>
                </c:pt>
                <c:pt idx="403">
                  <c:v>-17</c:v>
                </c:pt>
                <c:pt idx="404">
                  <c:v>-27</c:v>
                </c:pt>
                <c:pt idx="405">
                  <c:v>18</c:v>
                </c:pt>
                <c:pt idx="406">
                  <c:v>-53</c:v>
                </c:pt>
                <c:pt idx="407">
                  <c:v>-25</c:v>
                </c:pt>
                <c:pt idx="408">
                  <c:v>-53</c:v>
                </c:pt>
                <c:pt idx="409">
                  <c:v>10</c:v>
                </c:pt>
                <c:pt idx="410">
                  <c:v>-33</c:v>
                </c:pt>
                <c:pt idx="411">
                  <c:v>-74</c:v>
                </c:pt>
                <c:pt idx="412">
                  <c:v>-21</c:v>
                </c:pt>
                <c:pt idx="413">
                  <c:v>-5</c:v>
                </c:pt>
                <c:pt idx="414">
                  <c:v>100</c:v>
                </c:pt>
                <c:pt idx="415">
                  <c:v>56</c:v>
                </c:pt>
                <c:pt idx="416">
                  <c:v>93</c:v>
                </c:pt>
                <c:pt idx="417">
                  <c:v>73</c:v>
                </c:pt>
                <c:pt idx="418">
                  <c:v>51</c:v>
                </c:pt>
                <c:pt idx="419">
                  <c:v>-12</c:v>
                </c:pt>
                <c:pt idx="420">
                  <c:v>-18</c:v>
                </c:pt>
                <c:pt idx="421">
                  <c:v>-32</c:v>
                </c:pt>
                <c:pt idx="422">
                  <c:v>-37</c:v>
                </c:pt>
                <c:pt idx="423">
                  <c:v>-37</c:v>
                </c:pt>
                <c:pt idx="424">
                  <c:v>15</c:v>
                </c:pt>
                <c:pt idx="425">
                  <c:v>49</c:v>
                </c:pt>
                <c:pt idx="426">
                  <c:v>12</c:v>
                </c:pt>
                <c:pt idx="427">
                  <c:v>5</c:v>
                </c:pt>
                <c:pt idx="428">
                  <c:v>20</c:v>
                </c:pt>
                <c:pt idx="429">
                  <c:v>-21</c:v>
                </c:pt>
                <c:pt idx="430">
                  <c:v>-17</c:v>
                </c:pt>
                <c:pt idx="431">
                  <c:v>49</c:v>
                </c:pt>
                <c:pt idx="432">
                  <c:v>-61</c:v>
                </c:pt>
                <c:pt idx="433">
                  <c:v>-13</c:v>
                </c:pt>
                <c:pt idx="434">
                  <c:v>-29</c:v>
                </c:pt>
                <c:pt idx="435">
                  <c:v>-18</c:v>
                </c:pt>
                <c:pt idx="436">
                  <c:v>-4</c:v>
                </c:pt>
                <c:pt idx="437">
                  <c:v>43</c:v>
                </c:pt>
                <c:pt idx="438">
                  <c:v>71</c:v>
                </c:pt>
                <c:pt idx="439">
                  <c:v>-52</c:v>
                </c:pt>
                <c:pt idx="440">
                  <c:v>-96</c:v>
                </c:pt>
                <c:pt idx="441">
                  <c:v>-30</c:v>
                </c:pt>
                <c:pt idx="442">
                  <c:v>-34</c:v>
                </c:pt>
                <c:pt idx="443">
                  <c:v>-28</c:v>
                </c:pt>
                <c:pt idx="444">
                  <c:v>-8</c:v>
                </c:pt>
                <c:pt idx="445">
                  <c:v>36</c:v>
                </c:pt>
                <c:pt idx="446">
                  <c:v>46</c:v>
                </c:pt>
                <c:pt idx="447">
                  <c:v>69</c:v>
                </c:pt>
                <c:pt idx="448">
                  <c:v>36</c:v>
                </c:pt>
                <c:pt idx="449">
                  <c:v>20</c:v>
                </c:pt>
                <c:pt idx="450">
                  <c:v>116</c:v>
                </c:pt>
                <c:pt idx="451">
                  <c:v>116</c:v>
                </c:pt>
                <c:pt idx="452">
                  <c:v>94</c:v>
                </c:pt>
                <c:pt idx="453">
                  <c:v>39</c:v>
                </c:pt>
                <c:pt idx="454">
                  <c:v>51</c:v>
                </c:pt>
                <c:pt idx="455">
                  <c:v>38</c:v>
                </c:pt>
                <c:pt idx="456">
                  <c:v>-8</c:v>
                </c:pt>
                <c:pt idx="457">
                  <c:v>-7</c:v>
                </c:pt>
                <c:pt idx="458">
                  <c:v>17</c:v>
                </c:pt>
                <c:pt idx="459">
                  <c:v>32</c:v>
                </c:pt>
                <c:pt idx="460">
                  <c:v>-42</c:v>
                </c:pt>
                <c:pt idx="461">
                  <c:v>-7</c:v>
                </c:pt>
                <c:pt idx="462">
                  <c:v>-27</c:v>
                </c:pt>
                <c:pt idx="463">
                  <c:v>-23</c:v>
                </c:pt>
                <c:pt idx="464">
                  <c:v>-54</c:v>
                </c:pt>
                <c:pt idx="465">
                  <c:v>-40</c:v>
                </c:pt>
                <c:pt idx="466">
                  <c:v>-51</c:v>
                </c:pt>
                <c:pt idx="467">
                  <c:v>-94</c:v>
                </c:pt>
                <c:pt idx="468">
                  <c:v>-142</c:v>
                </c:pt>
                <c:pt idx="469">
                  <c:v>-125</c:v>
                </c:pt>
                <c:pt idx="470">
                  <c:v>-80</c:v>
                </c:pt>
                <c:pt idx="471">
                  <c:v>-64</c:v>
                </c:pt>
                <c:pt idx="472">
                  <c:v>-31</c:v>
                </c:pt>
                <c:pt idx="473">
                  <c:v>7</c:v>
                </c:pt>
                <c:pt idx="474">
                  <c:v>17</c:v>
                </c:pt>
                <c:pt idx="475">
                  <c:v>0</c:v>
                </c:pt>
                <c:pt idx="476">
                  <c:v>-10</c:v>
                </c:pt>
                <c:pt idx="477">
                  <c:v>1</c:v>
                </c:pt>
                <c:pt idx="478">
                  <c:v>-27</c:v>
                </c:pt>
                <c:pt idx="479">
                  <c:v>-75</c:v>
                </c:pt>
                <c:pt idx="480">
                  <c:v>-59</c:v>
                </c:pt>
                <c:pt idx="481">
                  <c:v>-28</c:v>
                </c:pt>
                <c:pt idx="482">
                  <c:v>-44</c:v>
                </c:pt>
                <c:pt idx="483">
                  <c:v>-40</c:v>
                </c:pt>
                <c:pt idx="484">
                  <c:v>-28</c:v>
                </c:pt>
                <c:pt idx="485">
                  <c:v>-60</c:v>
                </c:pt>
                <c:pt idx="486">
                  <c:v>-86</c:v>
                </c:pt>
                <c:pt idx="487">
                  <c:v>-110</c:v>
                </c:pt>
                <c:pt idx="488">
                  <c:v>-83</c:v>
                </c:pt>
                <c:pt idx="489">
                  <c:v>-9</c:v>
                </c:pt>
                <c:pt idx="490">
                  <c:v>-45</c:v>
                </c:pt>
                <c:pt idx="491">
                  <c:v>574</c:v>
                </c:pt>
                <c:pt idx="492">
                  <c:v>442</c:v>
                </c:pt>
                <c:pt idx="493">
                  <c:v>261</c:v>
                </c:pt>
                <c:pt idx="494">
                  <c:v>20</c:v>
                </c:pt>
                <c:pt idx="495">
                  <c:v>-102</c:v>
                </c:pt>
                <c:pt idx="496">
                  <c:v>-101</c:v>
                </c:pt>
                <c:pt idx="497">
                  <c:v>-83</c:v>
                </c:pt>
                <c:pt idx="498">
                  <c:v>-57</c:v>
                </c:pt>
                <c:pt idx="499">
                  <c:v>-51</c:v>
                </c:pt>
                <c:pt idx="500">
                  <c:v>-50</c:v>
                </c:pt>
                <c:pt idx="501">
                  <c:v>9</c:v>
                </c:pt>
                <c:pt idx="502">
                  <c:v>-25</c:v>
                </c:pt>
                <c:pt idx="503">
                  <c:v>-918</c:v>
                </c:pt>
                <c:pt idx="504">
                  <c:v>-629</c:v>
                </c:pt>
                <c:pt idx="505">
                  <c:v>-375</c:v>
                </c:pt>
                <c:pt idx="506">
                  <c:v>-243</c:v>
                </c:pt>
                <c:pt idx="507">
                  <c:v>-2</c:v>
                </c:pt>
                <c:pt idx="508">
                  <c:v>116</c:v>
                </c:pt>
                <c:pt idx="509">
                  <c:v>235</c:v>
                </c:pt>
                <c:pt idx="510">
                  <c:v>-356</c:v>
                </c:pt>
                <c:pt idx="511">
                  <c:v>-342</c:v>
                </c:pt>
                <c:pt idx="512">
                  <c:v>-265</c:v>
                </c:pt>
                <c:pt idx="513">
                  <c:v>-90</c:v>
                </c:pt>
                <c:pt idx="514">
                  <c:v>79</c:v>
                </c:pt>
                <c:pt idx="515">
                  <c:v>57</c:v>
                </c:pt>
                <c:pt idx="516">
                  <c:v>-10</c:v>
                </c:pt>
                <c:pt idx="517">
                  <c:v>-57</c:v>
                </c:pt>
                <c:pt idx="518">
                  <c:v>-41</c:v>
                </c:pt>
                <c:pt idx="519">
                  <c:v>-23</c:v>
                </c:pt>
                <c:pt idx="520">
                  <c:v>-48</c:v>
                </c:pt>
                <c:pt idx="521">
                  <c:v>-33</c:v>
                </c:pt>
                <c:pt idx="522">
                  <c:v>-44</c:v>
                </c:pt>
                <c:pt idx="523">
                  <c:v>-1</c:v>
                </c:pt>
                <c:pt idx="524">
                  <c:v>213</c:v>
                </c:pt>
                <c:pt idx="525">
                  <c:v>827</c:v>
                </c:pt>
                <c:pt idx="526">
                  <c:v>546</c:v>
                </c:pt>
                <c:pt idx="527">
                  <c:v>277</c:v>
                </c:pt>
                <c:pt idx="528">
                  <c:v>148</c:v>
                </c:pt>
                <c:pt idx="529">
                  <c:v>66</c:v>
                </c:pt>
                <c:pt idx="530">
                  <c:v>-13</c:v>
                </c:pt>
                <c:pt idx="531">
                  <c:v>5</c:v>
                </c:pt>
                <c:pt idx="532">
                  <c:v>18</c:v>
                </c:pt>
                <c:pt idx="533">
                  <c:v>-74</c:v>
                </c:pt>
                <c:pt idx="534">
                  <c:v>276</c:v>
                </c:pt>
                <c:pt idx="535">
                  <c:v>204</c:v>
                </c:pt>
                <c:pt idx="536">
                  <c:v>133</c:v>
                </c:pt>
                <c:pt idx="537">
                  <c:v>73</c:v>
                </c:pt>
                <c:pt idx="538">
                  <c:v>-66</c:v>
                </c:pt>
                <c:pt idx="539">
                  <c:v>-182</c:v>
                </c:pt>
                <c:pt idx="540">
                  <c:v>-181</c:v>
                </c:pt>
                <c:pt idx="541">
                  <c:v>-104</c:v>
                </c:pt>
                <c:pt idx="542">
                  <c:v>-92</c:v>
                </c:pt>
                <c:pt idx="543">
                  <c:v>-142</c:v>
                </c:pt>
                <c:pt idx="544">
                  <c:v>-79</c:v>
                </c:pt>
                <c:pt idx="545">
                  <c:v>-60</c:v>
                </c:pt>
                <c:pt idx="546">
                  <c:v>-139</c:v>
                </c:pt>
                <c:pt idx="547">
                  <c:v>-126</c:v>
                </c:pt>
                <c:pt idx="548">
                  <c:v>-70</c:v>
                </c:pt>
                <c:pt idx="549">
                  <c:v>-255</c:v>
                </c:pt>
                <c:pt idx="550">
                  <c:v>-762</c:v>
                </c:pt>
                <c:pt idx="551">
                  <c:v>-536</c:v>
                </c:pt>
                <c:pt idx="552">
                  <c:v>-370</c:v>
                </c:pt>
                <c:pt idx="553">
                  <c:v>-285</c:v>
                </c:pt>
                <c:pt idx="554">
                  <c:v>-153</c:v>
                </c:pt>
                <c:pt idx="555">
                  <c:v>-80</c:v>
                </c:pt>
                <c:pt idx="556">
                  <c:v>143</c:v>
                </c:pt>
                <c:pt idx="557">
                  <c:v>290</c:v>
                </c:pt>
                <c:pt idx="558">
                  <c:v>213</c:v>
                </c:pt>
                <c:pt idx="559">
                  <c:v>166</c:v>
                </c:pt>
                <c:pt idx="560">
                  <c:v>92</c:v>
                </c:pt>
                <c:pt idx="561">
                  <c:v>-5</c:v>
                </c:pt>
                <c:pt idx="562">
                  <c:v>1</c:v>
                </c:pt>
                <c:pt idx="563">
                  <c:v>70</c:v>
                </c:pt>
                <c:pt idx="564">
                  <c:v>111</c:v>
                </c:pt>
                <c:pt idx="565">
                  <c:v>14</c:v>
                </c:pt>
                <c:pt idx="566">
                  <c:v>14</c:v>
                </c:pt>
                <c:pt idx="567">
                  <c:v>114</c:v>
                </c:pt>
                <c:pt idx="568">
                  <c:v>45</c:v>
                </c:pt>
                <c:pt idx="569">
                  <c:v>-44</c:v>
                </c:pt>
                <c:pt idx="570">
                  <c:v>-50</c:v>
                </c:pt>
                <c:pt idx="571">
                  <c:v>-24</c:v>
                </c:pt>
                <c:pt idx="572">
                  <c:v>39</c:v>
                </c:pt>
                <c:pt idx="573">
                  <c:v>-28</c:v>
                </c:pt>
                <c:pt idx="574">
                  <c:v>-27</c:v>
                </c:pt>
                <c:pt idx="575">
                  <c:v>-12</c:v>
                </c:pt>
                <c:pt idx="576">
                  <c:v>44</c:v>
                </c:pt>
                <c:pt idx="577">
                  <c:v>23</c:v>
                </c:pt>
                <c:pt idx="578">
                  <c:v>7</c:v>
                </c:pt>
                <c:pt idx="579">
                  <c:v>-34</c:v>
                </c:pt>
                <c:pt idx="580">
                  <c:v>-33</c:v>
                </c:pt>
                <c:pt idx="581">
                  <c:v>-62</c:v>
                </c:pt>
                <c:pt idx="582">
                  <c:v>102</c:v>
                </c:pt>
                <c:pt idx="583">
                  <c:v>-33</c:v>
                </c:pt>
                <c:pt idx="584">
                  <c:v>-37</c:v>
                </c:pt>
                <c:pt idx="585">
                  <c:v>-156</c:v>
                </c:pt>
                <c:pt idx="586">
                  <c:v>3</c:v>
                </c:pt>
                <c:pt idx="587">
                  <c:v>-39</c:v>
                </c:pt>
                <c:pt idx="588">
                  <c:v>-56</c:v>
                </c:pt>
                <c:pt idx="589">
                  <c:v>59</c:v>
                </c:pt>
                <c:pt idx="590">
                  <c:v>-10</c:v>
                </c:pt>
                <c:pt idx="591">
                  <c:v>-122</c:v>
                </c:pt>
                <c:pt idx="592">
                  <c:v>-15</c:v>
                </c:pt>
                <c:pt idx="593">
                  <c:v>170</c:v>
                </c:pt>
                <c:pt idx="594">
                  <c:v>10</c:v>
                </c:pt>
                <c:pt idx="595">
                  <c:v>-15</c:v>
                </c:pt>
                <c:pt idx="596">
                  <c:v>-57</c:v>
                </c:pt>
                <c:pt idx="597">
                  <c:v>16</c:v>
                </c:pt>
                <c:pt idx="598">
                  <c:v>-43</c:v>
                </c:pt>
                <c:pt idx="599">
                  <c:v>-52</c:v>
                </c:pt>
                <c:pt idx="600">
                  <c:v>-76</c:v>
                </c:pt>
                <c:pt idx="601">
                  <c:v>-71</c:v>
                </c:pt>
                <c:pt idx="602">
                  <c:v>-59</c:v>
                </c:pt>
                <c:pt idx="603">
                  <c:v>81</c:v>
                </c:pt>
                <c:pt idx="604">
                  <c:v>-6</c:v>
                </c:pt>
                <c:pt idx="605">
                  <c:v>28</c:v>
                </c:pt>
                <c:pt idx="606">
                  <c:v>0</c:v>
                </c:pt>
                <c:pt idx="607">
                  <c:v>67</c:v>
                </c:pt>
                <c:pt idx="608">
                  <c:v>-53</c:v>
                </c:pt>
                <c:pt idx="609">
                  <c:v>-78</c:v>
                </c:pt>
                <c:pt idx="610">
                  <c:v>-39</c:v>
                </c:pt>
                <c:pt idx="611">
                  <c:v>2</c:v>
                </c:pt>
                <c:pt idx="612">
                  <c:v>36</c:v>
                </c:pt>
                <c:pt idx="613">
                  <c:v>5</c:v>
                </c:pt>
                <c:pt idx="614">
                  <c:v>-92</c:v>
                </c:pt>
                <c:pt idx="615">
                  <c:v>-71</c:v>
                </c:pt>
                <c:pt idx="616">
                  <c:v>-72</c:v>
                </c:pt>
                <c:pt idx="617">
                  <c:v>-90</c:v>
                </c:pt>
                <c:pt idx="618">
                  <c:v>-62</c:v>
                </c:pt>
                <c:pt idx="619">
                  <c:v>-16</c:v>
                </c:pt>
                <c:pt idx="620">
                  <c:v>-42</c:v>
                </c:pt>
                <c:pt idx="621">
                  <c:v>20</c:v>
                </c:pt>
                <c:pt idx="622">
                  <c:v>-88</c:v>
                </c:pt>
                <c:pt idx="623">
                  <c:v>9</c:v>
                </c:pt>
                <c:pt idx="624">
                  <c:v>-103</c:v>
                </c:pt>
                <c:pt idx="625">
                  <c:v>33</c:v>
                </c:pt>
                <c:pt idx="626">
                  <c:v>83</c:v>
                </c:pt>
                <c:pt idx="627">
                  <c:v>-35</c:v>
                </c:pt>
                <c:pt idx="628">
                  <c:v>122</c:v>
                </c:pt>
                <c:pt idx="629">
                  <c:v>-25</c:v>
                </c:pt>
                <c:pt idx="630">
                  <c:v>-210</c:v>
                </c:pt>
                <c:pt idx="631">
                  <c:v>148</c:v>
                </c:pt>
                <c:pt idx="632">
                  <c:v>-117</c:v>
                </c:pt>
                <c:pt idx="633">
                  <c:v>81</c:v>
                </c:pt>
                <c:pt idx="634">
                  <c:v>1</c:v>
                </c:pt>
                <c:pt idx="635">
                  <c:v>-209</c:v>
                </c:pt>
                <c:pt idx="636">
                  <c:v>-65</c:v>
                </c:pt>
                <c:pt idx="637">
                  <c:v>3</c:v>
                </c:pt>
                <c:pt idx="638">
                  <c:v>-192</c:v>
                </c:pt>
                <c:pt idx="639">
                  <c:v>-193</c:v>
                </c:pt>
                <c:pt idx="640">
                  <c:v>237</c:v>
                </c:pt>
                <c:pt idx="641">
                  <c:v>498</c:v>
                </c:pt>
                <c:pt idx="642">
                  <c:v>335</c:v>
                </c:pt>
                <c:pt idx="643">
                  <c:v>124</c:v>
                </c:pt>
                <c:pt idx="644">
                  <c:v>-55</c:v>
                </c:pt>
                <c:pt idx="645">
                  <c:v>-910</c:v>
                </c:pt>
                <c:pt idx="646">
                  <c:v>-664</c:v>
                </c:pt>
                <c:pt idx="647">
                  <c:v>-348</c:v>
                </c:pt>
                <c:pt idx="648">
                  <c:v>-259</c:v>
                </c:pt>
                <c:pt idx="649">
                  <c:v>-30</c:v>
                </c:pt>
                <c:pt idx="650">
                  <c:v>133</c:v>
                </c:pt>
                <c:pt idx="651">
                  <c:v>155</c:v>
                </c:pt>
                <c:pt idx="652">
                  <c:v>154</c:v>
                </c:pt>
                <c:pt idx="653">
                  <c:v>85</c:v>
                </c:pt>
                <c:pt idx="654">
                  <c:v>65</c:v>
                </c:pt>
                <c:pt idx="655">
                  <c:v>30</c:v>
                </c:pt>
                <c:pt idx="656">
                  <c:v>52</c:v>
                </c:pt>
                <c:pt idx="657">
                  <c:v>0</c:v>
                </c:pt>
                <c:pt idx="658">
                  <c:v>-14</c:v>
                </c:pt>
                <c:pt idx="659">
                  <c:v>25</c:v>
                </c:pt>
                <c:pt idx="660">
                  <c:v>-48</c:v>
                </c:pt>
                <c:pt idx="661">
                  <c:v>-30</c:v>
                </c:pt>
                <c:pt idx="662">
                  <c:v>-61</c:v>
                </c:pt>
                <c:pt idx="663">
                  <c:v>23</c:v>
                </c:pt>
                <c:pt idx="664">
                  <c:v>-8</c:v>
                </c:pt>
                <c:pt idx="665">
                  <c:v>81</c:v>
                </c:pt>
                <c:pt idx="666">
                  <c:v>11</c:v>
                </c:pt>
                <c:pt idx="667">
                  <c:v>63</c:v>
                </c:pt>
                <c:pt idx="668">
                  <c:v>-7</c:v>
                </c:pt>
                <c:pt idx="669">
                  <c:v>-12</c:v>
                </c:pt>
                <c:pt idx="670">
                  <c:v>-55</c:v>
                </c:pt>
                <c:pt idx="671">
                  <c:v>-89</c:v>
                </c:pt>
                <c:pt idx="672">
                  <c:v>-39</c:v>
                </c:pt>
                <c:pt idx="673">
                  <c:v>-16</c:v>
                </c:pt>
                <c:pt idx="674">
                  <c:v>-7</c:v>
                </c:pt>
                <c:pt idx="675">
                  <c:v>5</c:v>
                </c:pt>
                <c:pt idx="676">
                  <c:v>-14</c:v>
                </c:pt>
                <c:pt idx="677">
                  <c:v>-7</c:v>
                </c:pt>
                <c:pt idx="678">
                  <c:v>11</c:v>
                </c:pt>
                <c:pt idx="679">
                  <c:v>61</c:v>
                </c:pt>
                <c:pt idx="680">
                  <c:v>49</c:v>
                </c:pt>
                <c:pt idx="681">
                  <c:v>-35</c:v>
                </c:pt>
                <c:pt idx="682">
                  <c:v>0</c:v>
                </c:pt>
                <c:pt idx="683">
                  <c:v>-41</c:v>
                </c:pt>
                <c:pt idx="684">
                  <c:v>-41</c:v>
                </c:pt>
                <c:pt idx="685">
                  <c:v>-23</c:v>
                </c:pt>
                <c:pt idx="686">
                  <c:v>-21</c:v>
                </c:pt>
                <c:pt idx="687">
                  <c:v>-5</c:v>
                </c:pt>
                <c:pt idx="688">
                  <c:v>-10</c:v>
                </c:pt>
                <c:pt idx="689">
                  <c:v>-48</c:v>
                </c:pt>
                <c:pt idx="690">
                  <c:v>-67</c:v>
                </c:pt>
                <c:pt idx="691">
                  <c:v>-47</c:v>
                </c:pt>
                <c:pt idx="692">
                  <c:v>-79</c:v>
                </c:pt>
                <c:pt idx="693">
                  <c:v>-120</c:v>
                </c:pt>
                <c:pt idx="694">
                  <c:v>-45</c:v>
                </c:pt>
                <c:pt idx="695">
                  <c:v>-15</c:v>
                </c:pt>
                <c:pt idx="696">
                  <c:v>-36</c:v>
                </c:pt>
                <c:pt idx="697">
                  <c:v>-22</c:v>
                </c:pt>
                <c:pt idx="698">
                  <c:v>-43</c:v>
                </c:pt>
                <c:pt idx="699">
                  <c:v>-32</c:v>
                </c:pt>
                <c:pt idx="700">
                  <c:v>-9</c:v>
                </c:pt>
                <c:pt idx="701">
                  <c:v>-13</c:v>
                </c:pt>
                <c:pt idx="702">
                  <c:v>-43</c:v>
                </c:pt>
                <c:pt idx="703">
                  <c:v>-26</c:v>
                </c:pt>
                <c:pt idx="704">
                  <c:v>-6</c:v>
                </c:pt>
                <c:pt idx="705">
                  <c:v>-22</c:v>
                </c:pt>
                <c:pt idx="706">
                  <c:v>16</c:v>
                </c:pt>
                <c:pt idx="707">
                  <c:v>30</c:v>
                </c:pt>
                <c:pt idx="708">
                  <c:v>5</c:v>
                </c:pt>
                <c:pt idx="709">
                  <c:v>-43</c:v>
                </c:pt>
                <c:pt idx="710">
                  <c:v>13</c:v>
                </c:pt>
                <c:pt idx="711">
                  <c:v>-24</c:v>
                </c:pt>
                <c:pt idx="712">
                  <c:v>-48</c:v>
                </c:pt>
                <c:pt idx="713">
                  <c:v>-50</c:v>
                </c:pt>
                <c:pt idx="714">
                  <c:v>-72</c:v>
                </c:pt>
                <c:pt idx="715">
                  <c:v>-52</c:v>
                </c:pt>
                <c:pt idx="716">
                  <c:v>-51</c:v>
                </c:pt>
                <c:pt idx="717">
                  <c:v>-57</c:v>
                </c:pt>
                <c:pt idx="718">
                  <c:v>-45</c:v>
                </c:pt>
                <c:pt idx="719">
                  <c:v>-12</c:v>
                </c:pt>
                <c:pt idx="720">
                  <c:v>-5</c:v>
                </c:pt>
                <c:pt idx="721">
                  <c:v>13</c:v>
                </c:pt>
                <c:pt idx="722">
                  <c:v>3</c:v>
                </c:pt>
                <c:pt idx="723">
                  <c:v>-35</c:v>
                </c:pt>
                <c:pt idx="724">
                  <c:v>-12</c:v>
                </c:pt>
                <c:pt idx="725">
                  <c:v>7</c:v>
                </c:pt>
                <c:pt idx="726">
                  <c:v>-59</c:v>
                </c:pt>
                <c:pt idx="727">
                  <c:v>-109</c:v>
                </c:pt>
                <c:pt idx="728">
                  <c:v>-30</c:v>
                </c:pt>
                <c:pt idx="729">
                  <c:v>-8</c:v>
                </c:pt>
                <c:pt idx="730">
                  <c:v>-53</c:v>
                </c:pt>
                <c:pt idx="731">
                  <c:v>-41</c:v>
                </c:pt>
                <c:pt idx="732">
                  <c:v>-94</c:v>
                </c:pt>
                <c:pt idx="733">
                  <c:v>-66</c:v>
                </c:pt>
                <c:pt idx="734">
                  <c:v>31</c:v>
                </c:pt>
                <c:pt idx="735">
                  <c:v>53</c:v>
                </c:pt>
                <c:pt idx="736">
                  <c:v>81</c:v>
                </c:pt>
                <c:pt idx="737">
                  <c:v>47</c:v>
                </c:pt>
                <c:pt idx="738">
                  <c:v>17</c:v>
                </c:pt>
                <c:pt idx="739">
                  <c:v>-24</c:v>
                </c:pt>
                <c:pt idx="740">
                  <c:v>19</c:v>
                </c:pt>
                <c:pt idx="741">
                  <c:v>56</c:v>
                </c:pt>
                <c:pt idx="742">
                  <c:v>-11</c:v>
                </c:pt>
                <c:pt idx="743">
                  <c:v>-4</c:v>
                </c:pt>
                <c:pt idx="744">
                  <c:v>-50</c:v>
                </c:pt>
                <c:pt idx="745">
                  <c:v>-68</c:v>
                </c:pt>
                <c:pt idx="746">
                  <c:v>-16</c:v>
                </c:pt>
                <c:pt idx="747">
                  <c:v>-24</c:v>
                </c:pt>
                <c:pt idx="748">
                  <c:v>32</c:v>
                </c:pt>
                <c:pt idx="749">
                  <c:v>-19</c:v>
                </c:pt>
                <c:pt idx="750">
                  <c:v>-27</c:v>
                </c:pt>
                <c:pt idx="751">
                  <c:v>26</c:v>
                </c:pt>
                <c:pt idx="752">
                  <c:v>12</c:v>
                </c:pt>
                <c:pt idx="753">
                  <c:v>-36</c:v>
                </c:pt>
                <c:pt idx="754">
                  <c:v>-98</c:v>
                </c:pt>
                <c:pt idx="755">
                  <c:v>-83</c:v>
                </c:pt>
                <c:pt idx="756">
                  <c:v>-10</c:v>
                </c:pt>
                <c:pt idx="757">
                  <c:v>-54</c:v>
                </c:pt>
                <c:pt idx="758">
                  <c:v>-88</c:v>
                </c:pt>
                <c:pt idx="759">
                  <c:v>-71</c:v>
                </c:pt>
                <c:pt idx="760">
                  <c:v>-97</c:v>
                </c:pt>
                <c:pt idx="761">
                  <c:v>-18</c:v>
                </c:pt>
                <c:pt idx="762">
                  <c:v>-64</c:v>
                </c:pt>
                <c:pt idx="763">
                  <c:v>-61</c:v>
                </c:pt>
                <c:pt idx="764">
                  <c:v>-68</c:v>
                </c:pt>
                <c:pt idx="765">
                  <c:v>-59</c:v>
                </c:pt>
                <c:pt idx="766">
                  <c:v>-114</c:v>
                </c:pt>
                <c:pt idx="767">
                  <c:v>-109</c:v>
                </c:pt>
                <c:pt idx="768">
                  <c:v>-84</c:v>
                </c:pt>
                <c:pt idx="769">
                  <c:v>-18</c:v>
                </c:pt>
                <c:pt idx="770">
                  <c:v>-93</c:v>
                </c:pt>
                <c:pt idx="771">
                  <c:v>-87</c:v>
                </c:pt>
                <c:pt idx="772">
                  <c:v>-114</c:v>
                </c:pt>
                <c:pt idx="773">
                  <c:v>-137</c:v>
                </c:pt>
                <c:pt idx="774">
                  <c:v>-111</c:v>
                </c:pt>
                <c:pt idx="775">
                  <c:v>-117</c:v>
                </c:pt>
                <c:pt idx="776">
                  <c:v>-85</c:v>
                </c:pt>
                <c:pt idx="777">
                  <c:v>-155</c:v>
                </c:pt>
                <c:pt idx="778">
                  <c:v>-167</c:v>
                </c:pt>
                <c:pt idx="779">
                  <c:v>-109</c:v>
                </c:pt>
                <c:pt idx="780">
                  <c:v>-69</c:v>
                </c:pt>
                <c:pt idx="781">
                  <c:v>-52</c:v>
                </c:pt>
                <c:pt idx="782">
                  <c:v>-69</c:v>
                </c:pt>
                <c:pt idx="783">
                  <c:v>-32</c:v>
                </c:pt>
                <c:pt idx="784">
                  <c:v>-1</c:v>
                </c:pt>
                <c:pt idx="785">
                  <c:v>-59</c:v>
                </c:pt>
                <c:pt idx="786">
                  <c:v>-61</c:v>
                </c:pt>
                <c:pt idx="787">
                  <c:v>-53</c:v>
                </c:pt>
                <c:pt idx="788">
                  <c:v>-29</c:v>
                </c:pt>
                <c:pt idx="789">
                  <c:v>2</c:v>
                </c:pt>
                <c:pt idx="790">
                  <c:v>-34</c:v>
                </c:pt>
                <c:pt idx="791">
                  <c:v>-51</c:v>
                </c:pt>
                <c:pt idx="792">
                  <c:v>-69</c:v>
                </c:pt>
                <c:pt idx="793">
                  <c:v>-173</c:v>
                </c:pt>
                <c:pt idx="794">
                  <c:v>-71</c:v>
                </c:pt>
                <c:pt idx="795">
                  <c:v>-29</c:v>
                </c:pt>
                <c:pt idx="796">
                  <c:v>-55</c:v>
                </c:pt>
                <c:pt idx="797">
                  <c:v>-12</c:v>
                </c:pt>
                <c:pt idx="798">
                  <c:v>-84</c:v>
                </c:pt>
                <c:pt idx="799">
                  <c:v>-67</c:v>
                </c:pt>
                <c:pt idx="800">
                  <c:v>-23</c:v>
                </c:pt>
                <c:pt idx="801">
                  <c:v>-2</c:v>
                </c:pt>
                <c:pt idx="802">
                  <c:v>44</c:v>
                </c:pt>
                <c:pt idx="803">
                  <c:v>178</c:v>
                </c:pt>
                <c:pt idx="804">
                  <c:v>785</c:v>
                </c:pt>
                <c:pt idx="805">
                  <c:v>456</c:v>
                </c:pt>
                <c:pt idx="806">
                  <c:v>354</c:v>
                </c:pt>
                <c:pt idx="807">
                  <c:v>210</c:v>
                </c:pt>
                <c:pt idx="808">
                  <c:v>186</c:v>
                </c:pt>
                <c:pt idx="809">
                  <c:v>142</c:v>
                </c:pt>
                <c:pt idx="810">
                  <c:v>-93</c:v>
                </c:pt>
                <c:pt idx="811">
                  <c:v>210</c:v>
                </c:pt>
                <c:pt idx="812">
                  <c:v>-136</c:v>
                </c:pt>
                <c:pt idx="813">
                  <c:v>-259</c:v>
                </c:pt>
                <c:pt idx="814">
                  <c:v>-165</c:v>
                </c:pt>
                <c:pt idx="815">
                  <c:v>-67</c:v>
                </c:pt>
                <c:pt idx="816">
                  <c:v>-35</c:v>
                </c:pt>
                <c:pt idx="817">
                  <c:v>24</c:v>
                </c:pt>
                <c:pt idx="818">
                  <c:v>77</c:v>
                </c:pt>
                <c:pt idx="819">
                  <c:v>27</c:v>
                </c:pt>
                <c:pt idx="820">
                  <c:v>549</c:v>
                </c:pt>
                <c:pt idx="821">
                  <c:v>512</c:v>
                </c:pt>
                <c:pt idx="822">
                  <c:v>402</c:v>
                </c:pt>
                <c:pt idx="823">
                  <c:v>-378</c:v>
                </c:pt>
                <c:pt idx="824">
                  <c:v>-467</c:v>
                </c:pt>
                <c:pt idx="825">
                  <c:v>-443</c:v>
                </c:pt>
                <c:pt idx="826">
                  <c:v>-172</c:v>
                </c:pt>
                <c:pt idx="827">
                  <c:v>-48</c:v>
                </c:pt>
                <c:pt idx="828">
                  <c:v>-111</c:v>
                </c:pt>
                <c:pt idx="829">
                  <c:v>-46</c:v>
                </c:pt>
                <c:pt idx="830">
                  <c:v>416</c:v>
                </c:pt>
                <c:pt idx="831">
                  <c:v>-359</c:v>
                </c:pt>
                <c:pt idx="832">
                  <c:v>-429</c:v>
                </c:pt>
                <c:pt idx="833">
                  <c:v>267</c:v>
                </c:pt>
                <c:pt idx="834">
                  <c:v>468</c:v>
                </c:pt>
                <c:pt idx="835">
                  <c:v>385</c:v>
                </c:pt>
                <c:pt idx="836">
                  <c:v>-777</c:v>
                </c:pt>
                <c:pt idx="837">
                  <c:v>-675</c:v>
                </c:pt>
                <c:pt idx="838">
                  <c:v>-340</c:v>
                </c:pt>
                <c:pt idx="839">
                  <c:v>21</c:v>
                </c:pt>
                <c:pt idx="840">
                  <c:v>554</c:v>
                </c:pt>
                <c:pt idx="841">
                  <c:v>324</c:v>
                </c:pt>
                <c:pt idx="842">
                  <c:v>87</c:v>
                </c:pt>
                <c:pt idx="843">
                  <c:v>-46</c:v>
                </c:pt>
                <c:pt idx="844">
                  <c:v>-70</c:v>
                </c:pt>
                <c:pt idx="845">
                  <c:v>-62</c:v>
                </c:pt>
                <c:pt idx="846">
                  <c:v>-110</c:v>
                </c:pt>
                <c:pt idx="847">
                  <c:v>-856</c:v>
                </c:pt>
                <c:pt idx="848">
                  <c:v>-509</c:v>
                </c:pt>
                <c:pt idx="849">
                  <c:v>-251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5-4C5B-AA42-5CAA13B339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'IMU1'!$E$1:$E$850</c:f>
              <c:numCache>
                <c:formatCode>General</c:formatCode>
                <c:ptCount val="850"/>
                <c:pt idx="0">
                  <c:v>-17</c:v>
                </c:pt>
                <c:pt idx="1">
                  <c:v>-18</c:v>
                </c:pt>
                <c:pt idx="2">
                  <c:v>-25</c:v>
                </c:pt>
                <c:pt idx="3">
                  <c:v>12</c:v>
                </c:pt>
                <c:pt idx="4">
                  <c:v>62</c:v>
                </c:pt>
                <c:pt idx="5">
                  <c:v>65</c:v>
                </c:pt>
                <c:pt idx="6">
                  <c:v>130</c:v>
                </c:pt>
                <c:pt idx="7">
                  <c:v>128</c:v>
                </c:pt>
                <c:pt idx="8">
                  <c:v>56</c:v>
                </c:pt>
                <c:pt idx="9">
                  <c:v>-124</c:v>
                </c:pt>
                <c:pt idx="10">
                  <c:v>-167</c:v>
                </c:pt>
                <c:pt idx="11">
                  <c:v>-111</c:v>
                </c:pt>
                <c:pt idx="12">
                  <c:v>-76</c:v>
                </c:pt>
                <c:pt idx="13">
                  <c:v>-53</c:v>
                </c:pt>
                <c:pt idx="14">
                  <c:v>-36</c:v>
                </c:pt>
                <c:pt idx="15">
                  <c:v>-26</c:v>
                </c:pt>
                <c:pt idx="16">
                  <c:v>-19</c:v>
                </c:pt>
                <c:pt idx="17">
                  <c:v>-16</c:v>
                </c:pt>
                <c:pt idx="18">
                  <c:v>-14</c:v>
                </c:pt>
                <c:pt idx="19">
                  <c:v>-11</c:v>
                </c:pt>
                <c:pt idx="20">
                  <c:v>-11</c:v>
                </c:pt>
                <c:pt idx="21">
                  <c:v>-10</c:v>
                </c:pt>
                <c:pt idx="22">
                  <c:v>-8</c:v>
                </c:pt>
                <c:pt idx="23">
                  <c:v>-17</c:v>
                </c:pt>
                <c:pt idx="24">
                  <c:v>-16</c:v>
                </c:pt>
                <c:pt idx="25">
                  <c:v>-20</c:v>
                </c:pt>
                <c:pt idx="26">
                  <c:v>-18</c:v>
                </c:pt>
                <c:pt idx="27">
                  <c:v>-8</c:v>
                </c:pt>
                <c:pt idx="28">
                  <c:v>-9</c:v>
                </c:pt>
                <c:pt idx="29">
                  <c:v>-6</c:v>
                </c:pt>
                <c:pt idx="30">
                  <c:v>-3</c:v>
                </c:pt>
                <c:pt idx="31">
                  <c:v>0</c:v>
                </c:pt>
                <c:pt idx="32">
                  <c:v>0</c:v>
                </c:pt>
                <c:pt idx="33">
                  <c:v>-7</c:v>
                </c:pt>
                <c:pt idx="34">
                  <c:v>-22</c:v>
                </c:pt>
                <c:pt idx="35">
                  <c:v>-50</c:v>
                </c:pt>
                <c:pt idx="36">
                  <c:v>-51</c:v>
                </c:pt>
                <c:pt idx="37">
                  <c:v>-143</c:v>
                </c:pt>
                <c:pt idx="38">
                  <c:v>-194</c:v>
                </c:pt>
                <c:pt idx="39">
                  <c:v>74</c:v>
                </c:pt>
                <c:pt idx="40">
                  <c:v>28</c:v>
                </c:pt>
                <c:pt idx="41">
                  <c:v>-164</c:v>
                </c:pt>
                <c:pt idx="42">
                  <c:v>-231</c:v>
                </c:pt>
                <c:pt idx="43">
                  <c:v>-266</c:v>
                </c:pt>
                <c:pt idx="44">
                  <c:v>-239</c:v>
                </c:pt>
                <c:pt idx="45">
                  <c:v>-218</c:v>
                </c:pt>
                <c:pt idx="46">
                  <c:v>-143</c:v>
                </c:pt>
                <c:pt idx="47">
                  <c:v>-24</c:v>
                </c:pt>
                <c:pt idx="48">
                  <c:v>-86</c:v>
                </c:pt>
                <c:pt idx="49">
                  <c:v>-141</c:v>
                </c:pt>
                <c:pt idx="50">
                  <c:v>-37</c:v>
                </c:pt>
                <c:pt idx="51">
                  <c:v>-64</c:v>
                </c:pt>
                <c:pt idx="52">
                  <c:v>-15</c:v>
                </c:pt>
                <c:pt idx="53">
                  <c:v>46</c:v>
                </c:pt>
                <c:pt idx="54">
                  <c:v>-59</c:v>
                </c:pt>
                <c:pt idx="55">
                  <c:v>121</c:v>
                </c:pt>
                <c:pt idx="56">
                  <c:v>80</c:v>
                </c:pt>
                <c:pt idx="57">
                  <c:v>152</c:v>
                </c:pt>
                <c:pt idx="58">
                  <c:v>120</c:v>
                </c:pt>
                <c:pt idx="59">
                  <c:v>501</c:v>
                </c:pt>
                <c:pt idx="60">
                  <c:v>357</c:v>
                </c:pt>
                <c:pt idx="61">
                  <c:v>-81</c:v>
                </c:pt>
                <c:pt idx="62">
                  <c:v>-97</c:v>
                </c:pt>
                <c:pt idx="63">
                  <c:v>-162</c:v>
                </c:pt>
                <c:pt idx="64">
                  <c:v>-87</c:v>
                </c:pt>
                <c:pt idx="65">
                  <c:v>-158</c:v>
                </c:pt>
                <c:pt idx="66">
                  <c:v>-60</c:v>
                </c:pt>
                <c:pt idx="67">
                  <c:v>11</c:v>
                </c:pt>
                <c:pt idx="68">
                  <c:v>-176</c:v>
                </c:pt>
                <c:pt idx="69">
                  <c:v>-235</c:v>
                </c:pt>
                <c:pt idx="70">
                  <c:v>-119</c:v>
                </c:pt>
                <c:pt idx="71">
                  <c:v>-41</c:v>
                </c:pt>
                <c:pt idx="72">
                  <c:v>11</c:v>
                </c:pt>
                <c:pt idx="73">
                  <c:v>157</c:v>
                </c:pt>
                <c:pt idx="74">
                  <c:v>178</c:v>
                </c:pt>
                <c:pt idx="75">
                  <c:v>98</c:v>
                </c:pt>
                <c:pt idx="76">
                  <c:v>-19</c:v>
                </c:pt>
                <c:pt idx="77">
                  <c:v>-12</c:v>
                </c:pt>
                <c:pt idx="78">
                  <c:v>-67</c:v>
                </c:pt>
                <c:pt idx="79">
                  <c:v>-17</c:v>
                </c:pt>
                <c:pt idx="80">
                  <c:v>-37</c:v>
                </c:pt>
                <c:pt idx="81">
                  <c:v>-44</c:v>
                </c:pt>
                <c:pt idx="82">
                  <c:v>-25</c:v>
                </c:pt>
                <c:pt idx="83">
                  <c:v>-118</c:v>
                </c:pt>
                <c:pt idx="84">
                  <c:v>-37</c:v>
                </c:pt>
                <c:pt idx="85">
                  <c:v>56</c:v>
                </c:pt>
                <c:pt idx="86">
                  <c:v>66</c:v>
                </c:pt>
                <c:pt idx="87">
                  <c:v>-69</c:v>
                </c:pt>
                <c:pt idx="88">
                  <c:v>32</c:v>
                </c:pt>
                <c:pt idx="89">
                  <c:v>-9</c:v>
                </c:pt>
                <c:pt idx="90">
                  <c:v>71</c:v>
                </c:pt>
                <c:pt idx="91">
                  <c:v>-20</c:v>
                </c:pt>
                <c:pt idx="92">
                  <c:v>-35</c:v>
                </c:pt>
                <c:pt idx="93">
                  <c:v>98</c:v>
                </c:pt>
                <c:pt idx="94">
                  <c:v>102</c:v>
                </c:pt>
                <c:pt idx="95">
                  <c:v>175</c:v>
                </c:pt>
                <c:pt idx="96">
                  <c:v>133</c:v>
                </c:pt>
                <c:pt idx="97">
                  <c:v>74</c:v>
                </c:pt>
                <c:pt idx="98">
                  <c:v>97</c:v>
                </c:pt>
                <c:pt idx="99">
                  <c:v>-34</c:v>
                </c:pt>
                <c:pt idx="100">
                  <c:v>-104</c:v>
                </c:pt>
                <c:pt idx="101">
                  <c:v>-130</c:v>
                </c:pt>
                <c:pt idx="102">
                  <c:v>-54</c:v>
                </c:pt>
                <c:pt idx="103">
                  <c:v>-66</c:v>
                </c:pt>
                <c:pt idx="104">
                  <c:v>-104</c:v>
                </c:pt>
                <c:pt idx="105">
                  <c:v>-35</c:v>
                </c:pt>
                <c:pt idx="106">
                  <c:v>-10</c:v>
                </c:pt>
                <c:pt idx="107">
                  <c:v>1</c:v>
                </c:pt>
                <c:pt idx="108">
                  <c:v>36</c:v>
                </c:pt>
                <c:pt idx="109">
                  <c:v>24</c:v>
                </c:pt>
                <c:pt idx="110">
                  <c:v>-20</c:v>
                </c:pt>
                <c:pt idx="111">
                  <c:v>-7</c:v>
                </c:pt>
                <c:pt idx="112">
                  <c:v>-28</c:v>
                </c:pt>
                <c:pt idx="113">
                  <c:v>57</c:v>
                </c:pt>
                <c:pt idx="114">
                  <c:v>11</c:v>
                </c:pt>
                <c:pt idx="115">
                  <c:v>-30</c:v>
                </c:pt>
                <c:pt idx="116">
                  <c:v>29</c:v>
                </c:pt>
                <c:pt idx="117">
                  <c:v>-2</c:v>
                </c:pt>
                <c:pt idx="118">
                  <c:v>-35</c:v>
                </c:pt>
                <c:pt idx="119">
                  <c:v>-166</c:v>
                </c:pt>
                <c:pt idx="120">
                  <c:v>-196</c:v>
                </c:pt>
                <c:pt idx="121">
                  <c:v>-136</c:v>
                </c:pt>
                <c:pt idx="122">
                  <c:v>-239</c:v>
                </c:pt>
                <c:pt idx="123">
                  <c:v>-18</c:v>
                </c:pt>
                <c:pt idx="124">
                  <c:v>-72</c:v>
                </c:pt>
                <c:pt idx="125">
                  <c:v>-220</c:v>
                </c:pt>
                <c:pt idx="126">
                  <c:v>-54</c:v>
                </c:pt>
                <c:pt idx="127">
                  <c:v>-160</c:v>
                </c:pt>
                <c:pt idx="128">
                  <c:v>-79</c:v>
                </c:pt>
                <c:pt idx="129">
                  <c:v>142</c:v>
                </c:pt>
                <c:pt idx="130">
                  <c:v>-68</c:v>
                </c:pt>
                <c:pt idx="131">
                  <c:v>-227</c:v>
                </c:pt>
                <c:pt idx="132">
                  <c:v>-149</c:v>
                </c:pt>
                <c:pt idx="133">
                  <c:v>-215</c:v>
                </c:pt>
                <c:pt idx="134">
                  <c:v>-233</c:v>
                </c:pt>
                <c:pt idx="135">
                  <c:v>-143</c:v>
                </c:pt>
                <c:pt idx="136">
                  <c:v>-163</c:v>
                </c:pt>
                <c:pt idx="137">
                  <c:v>-130</c:v>
                </c:pt>
                <c:pt idx="138">
                  <c:v>4</c:v>
                </c:pt>
                <c:pt idx="139">
                  <c:v>-96</c:v>
                </c:pt>
                <c:pt idx="140">
                  <c:v>-154</c:v>
                </c:pt>
                <c:pt idx="141">
                  <c:v>-120</c:v>
                </c:pt>
                <c:pt idx="142">
                  <c:v>-123</c:v>
                </c:pt>
                <c:pt idx="143">
                  <c:v>55</c:v>
                </c:pt>
                <c:pt idx="144">
                  <c:v>-60</c:v>
                </c:pt>
                <c:pt idx="145">
                  <c:v>-67</c:v>
                </c:pt>
                <c:pt idx="146">
                  <c:v>-31</c:v>
                </c:pt>
                <c:pt idx="147">
                  <c:v>-118</c:v>
                </c:pt>
                <c:pt idx="148">
                  <c:v>78</c:v>
                </c:pt>
                <c:pt idx="149">
                  <c:v>87</c:v>
                </c:pt>
                <c:pt idx="150">
                  <c:v>-23</c:v>
                </c:pt>
                <c:pt idx="151">
                  <c:v>-105</c:v>
                </c:pt>
                <c:pt idx="152">
                  <c:v>-133</c:v>
                </c:pt>
                <c:pt idx="153">
                  <c:v>-81</c:v>
                </c:pt>
                <c:pt idx="154">
                  <c:v>-34</c:v>
                </c:pt>
                <c:pt idx="155">
                  <c:v>-69</c:v>
                </c:pt>
                <c:pt idx="156">
                  <c:v>-210</c:v>
                </c:pt>
                <c:pt idx="157">
                  <c:v>-168</c:v>
                </c:pt>
                <c:pt idx="158">
                  <c:v>-130</c:v>
                </c:pt>
                <c:pt idx="159">
                  <c:v>-146</c:v>
                </c:pt>
                <c:pt idx="160">
                  <c:v>-146</c:v>
                </c:pt>
                <c:pt idx="161">
                  <c:v>-141</c:v>
                </c:pt>
                <c:pt idx="162">
                  <c:v>-63</c:v>
                </c:pt>
                <c:pt idx="163">
                  <c:v>-109</c:v>
                </c:pt>
                <c:pt idx="164">
                  <c:v>54</c:v>
                </c:pt>
                <c:pt idx="165">
                  <c:v>-25</c:v>
                </c:pt>
                <c:pt idx="166">
                  <c:v>25</c:v>
                </c:pt>
                <c:pt idx="167">
                  <c:v>-60</c:v>
                </c:pt>
                <c:pt idx="168">
                  <c:v>-56</c:v>
                </c:pt>
                <c:pt idx="169">
                  <c:v>39</c:v>
                </c:pt>
                <c:pt idx="170">
                  <c:v>4</c:v>
                </c:pt>
                <c:pt idx="171">
                  <c:v>-59</c:v>
                </c:pt>
                <c:pt idx="172">
                  <c:v>-19</c:v>
                </c:pt>
                <c:pt idx="173">
                  <c:v>137</c:v>
                </c:pt>
                <c:pt idx="174">
                  <c:v>68</c:v>
                </c:pt>
                <c:pt idx="175">
                  <c:v>49</c:v>
                </c:pt>
                <c:pt idx="176">
                  <c:v>64</c:v>
                </c:pt>
                <c:pt idx="177">
                  <c:v>12</c:v>
                </c:pt>
                <c:pt idx="178">
                  <c:v>-75</c:v>
                </c:pt>
                <c:pt idx="179">
                  <c:v>-132</c:v>
                </c:pt>
                <c:pt idx="180">
                  <c:v>31</c:v>
                </c:pt>
                <c:pt idx="181">
                  <c:v>51</c:v>
                </c:pt>
                <c:pt idx="182">
                  <c:v>62</c:v>
                </c:pt>
                <c:pt idx="183">
                  <c:v>66</c:v>
                </c:pt>
                <c:pt idx="184">
                  <c:v>120</c:v>
                </c:pt>
                <c:pt idx="185">
                  <c:v>88</c:v>
                </c:pt>
                <c:pt idx="186">
                  <c:v>-102</c:v>
                </c:pt>
                <c:pt idx="187">
                  <c:v>-16</c:v>
                </c:pt>
                <c:pt idx="188">
                  <c:v>-21</c:v>
                </c:pt>
                <c:pt idx="189">
                  <c:v>99</c:v>
                </c:pt>
                <c:pt idx="190">
                  <c:v>54</c:v>
                </c:pt>
                <c:pt idx="191">
                  <c:v>149</c:v>
                </c:pt>
                <c:pt idx="192">
                  <c:v>22</c:v>
                </c:pt>
                <c:pt idx="193">
                  <c:v>-24</c:v>
                </c:pt>
                <c:pt idx="194">
                  <c:v>80</c:v>
                </c:pt>
                <c:pt idx="195">
                  <c:v>-27</c:v>
                </c:pt>
                <c:pt idx="196">
                  <c:v>8</c:v>
                </c:pt>
                <c:pt idx="197">
                  <c:v>116</c:v>
                </c:pt>
                <c:pt idx="198">
                  <c:v>79</c:v>
                </c:pt>
                <c:pt idx="199">
                  <c:v>101</c:v>
                </c:pt>
                <c:pt idx="200">
                  <c:v>133</c:v>
                </c:pt>
                <c:pt idx="201">
                  <c:v>-27</c:v>
                </c:pt>
                <c:pt idx="202">
                  <c:v>27</c:v>
                </c:pt>
                <c:pt idx="203">
                  <c:v>-47</c:v>
                </c:pt>
                <c:pt idx="204">
                  <c:v>-45</c:v>
                </c:pt>
                <c:pt idx="205">
                  <c:v>-34</c:v>
                </c:pt>
                <c:pt idx="206">
                  <c:v>30</c:v>
                </c:pt>
                <c:pt idx="207">
                  <c:v>-25</c:v>
                </c:pt>
                <c:pt idx="208">
                  <c:v>-12</c:v>
                </c:pt>
                <c:pt idx="209">
                  <c:v>26</c:v>
                </c:pt>
                <c:pt idx="210">
                  <c:v>78</c:v>
                </c:pt>
                <c:pt idx="211">
                  <c:v>71</c:v>
                </c:pt>
                <c:pt idx="212">
                  <c:v>606</c:v>
                </c:pt>
                <c:pt idx="213">
                  <c:v>403</c:v>
                </c:pt>
                <c:pt idx="214">
                  <c:v>-70</c:v>
                </c:pt>
                <c:pt idx="215">
                  <c:v>-63</c:v>
                </c:pt>
                <c:pt idx="216">
                  <c:v>-184</c:v>
                </c:pt>
                <c:pt idx="217">
                  <c:v>24</c:v>
                </c:pt>
                <c:pt idx="218">
                  <c:v>20</c:v>
                </c:pt>
                <c:pt idx="219">
                  <c:v>-77</c:v>
                </c:pt>
                <c:pt idx="220">
                  <c:v>-125</c:v>
                </c:pt>
                <c:pt idx="221">
                  <c:v>-129</c:v>
                </c:pt>
                <c:pt idx="222">
                  <c:v>48</c:v>
                </c:pt>
                <c:pt idx="223">
                  <c:v>53</c:v>
                </c:pt>
                <c:pt idx="224">
                  <c:v>78</c:v>
                </c:pt>
                <c:pt idx="225">
                  <c:v>124</c:v>
                </c:pt>
                <c:pt idx="226">
                  <c:v>12</c:v>
                </c:pt>
                <c:pt idx="227">
                  <c:v>-138</c:v>
                </c:pt>
                <c:pt idx="228">
                  <c:v>-212</c:v>
                </c:pt>
                <c:pt idx="229">
                  <c:v>-42</c:v>
                </c:pt>
                <c:pt idx="230">
                  <c:v>51</c:v>
                </c:pt>
                <c:pt idx="231">
                  <c:v>186</c:v>
                </c:pt>
                <c:pt idx="232">
                  <c:v>18</c:v>
                </c:pt>
                <c:pt idx="233">
                  <c:v>-5</c:v>
                </c:pt>
                <c:pt idx="234">
                  <c:v>111</c:v>
                </c:pt>
                <c:pt idx="235">
                  <c:v>164</c:v>
                </c:pt>
                <c:pt idx="236">
                  <c:v>234</c:v>
                </c:pt>
                <c:pt idx="237">
                  <c:v>240</c:v>
                </c:pt>
                <c:pt idx="238">
                  <c:v>124</c:v>
                </c:pt>
                <c:pt idx="239">
                  <c:v>66</c:v>
                </c:pt>
                <c:pt idx="240">
                  <c:v>-18</c:v>
                </c:pt>
                <c:pt idx="241">
                  <c:v>-48</c:v>
                </c:pt>
                <c:pt idx="242">
                  <c:v>-173</c:v>
                </c:pt>
                <c:pt idx="243">
                  <c:v>-40</c:v>
                </c:pt>
                <c:pt idx="244">
                  <c:v>-108</c:v>
                </c:pt>
                <c:pt idx="245">
                  <c:v>42</c:v>
                </c:pt>
                <c:pt idx="246">
                  <c:v>114</c:v>
                </c:pt>
                <c:pt idx="247">
                  <c:v>160</c:v>
                </c:pt>
                <c:pt idx="248">
                  <c:v>114</c:v>
                </c:pt>
                <c:pt idx="249">
                  <c:v>-38</c:v>
                </c:pt>
                <c:pt idx="250">
                  <c:v>-92</c:v>
                </c:pt>
                <c:pt idx="251">
                  <c:v>-76</c:v>
                </c:pt>
                <c:pt idx="252">
                  <c:v>-154</c:v>
                </c:pt>
                <c:pt idx="253">
                  <c:v>-270</c:v>
                </c:pt>
                <c:pt idx="254">
                  <c:v>-367</c:v>
                </c:pt>
                <c:pt idx="255">
                  <c:v>-20</c:v>
                </c:pt>
                <c:pt idx="256">
                  <c:v>74</c:v>
                </c:pt>
                <c:pt idx="257">
                  <c:v>74</c:v>
                </c:pt>
                <c:pt idx="258">
                  <c:v>117</c:v>
                </c:pt>
                <c:pt idx="259">
                  <c:v>109</c:v>
                </c:pt>
                <c:pt idx="260">
                  <c:v>152</c:v>
                </c:pt>
                <c:pt idx="261">
                  <c:v>320</c:v>
                </c:pt>
                <c:pt idx="262">
                  <c:v>755</c:v>
                </c:pt>
                <c:pt idx="263">
                  <c:v>338</c:v>
                </c:pt>
                <c:pt idx="264">
                  <c:v>107</c:v>
                </c:pt>
                <c:pt idx="265">
                  <c:v>-61</c:v>
                </c:pt>
                <c:pt idx="266">
                  <c:v>-113</c:v>
                </c:pt>
                <c:pt idx="267">
                  <c:v>-6</c:v>
                </c:pt>
                <c:pt idx="268">
                  <c:v>-135</c:v>
                </c:pt>
                <c:pt idx="269">
                  <c:v>33</c:v>
                </c:pt>
                <c:pt idx="270">
                  <c:v>-14</c:v>
                </c:pt>
                <c:pt idx="271">
                  <c:v>-81</c:v>
                </c:pt>
                <c:pt idx="272">
                  <c:v>-182</c:v>
                </c:pt>
                <c:pt idx="273">
                  <c:v>-135</c:v>
                </c:pt>
                <c:pt idx="274">
                  <c:v>-29</c:v>
                </c:pt>
                <c:pt idx="275">
                  <c:v>-108</c:v>
                </c:pt>
                <c:pt idx="276">
                  <c:v>88</c:v>
                </c:pt>
                <c:pt idx="277">
                  <c:v>-14</c:v>
                </c:pt>
                <c:pt idx="278">
                  <c:v>49</c:v>
                </c:pt>
                <c:pt idx="279">
                  <c:v>-86</c:v>
                </c:pt>
                <c:pt idx="280">
                  <c:v>-66</c:v>
                </c:pt>
                <c:pt idx="281">
                  <c:v>19</c:v>
                </c:pt>
                <c:pt idx="282">
                  <c:v>63</c:v>
                </c:pt>
                <c:pt idx="283">
                  <c:v>156</c:v>
                </c:pt>
                <c:pt idx="284">
                  <c:v>164</c:v>
                </c:pt>
                <c:pt idx="285">
                  <c:v>87</c:v>
                </c:pt>
                <c:pt idx="286">
                  <c:v>-329</c:v>
                </c:pt>
                <c:pt idx="287">
                  <c:v>-488</c:v>
                </c:pt>
                <c:pt idx="288">
                  <c:v>-452</c:v>
                </c:pt>
                <c:pt idx="289">
                  <c:v>23</c:v>
                </c:pt>
                <c:pt idx="290">
                  <c:v>254</c:v>
                </c:pt>
                <c:pt idx="291">
                  <c:v>178</c:v>
                </c:pt>
                <c:pt idx="292">
                  <c:v>57</c:v>
                </c:pt>
                <c:pt idx="293">
                  <c:v>-6</c:v>
                </c:pt>
                <c:pt idx="294">
                  <c:v>13</c:v>
                </c:pt>
                <c:pt idx="295">
                  <c:v>-165</c:v>
                </c:pt>
                <c:pt idx="296">
                  <c:v>-199</c:v>
                </c:pt>
                <c:pt idx="297">
                  <c:v>-263</c:v>
                </c:pt>
                <c:pt idx="298">
                  <c:v>-171</c:v>
                </c:pt>
                <c:pt idx="299">
                  <c:v>-136</c:v>
                </c:pt>
                <c:pt idx="300">
                  <c:v>-50</c:v>
                </c:pt>
                <c:pt idx="301">
                  <c:v>-47</c:v>
                </c:pt>
                <c:pt idx="302">
                  <c:v>-42</c:v>
                </c:pt>
                <c:pt idx="303">
                  <c:v>903</c:v>
                </c:pt>
                <c:pt idx="304">
                  <c:v>924</c:v>
                </c:pt>
                <c:pt idx="305">
                  <c:v>166</c:v>
                </c:pt>
                <c:pt idx="306">
                  <c:v>-146</c:v>
                </c:pt>
                <c:pt idx="307">
                  <c:v>-198</c:v>
                </c:pt>
                <c:pt idx="308">
                  <c:v>-138</c:v>
                </c:pt>
                <c:pt idx="309">
                  <c:v>-158</c:v>
                </c:pt>
                <c:pt idx="310">
                  <c:v>-244</c:v>
                </c:pt>
                <c:pt idx="311">
                  <c:v>-209</c:v>
                </c:pt>
                <c:pt idx="312">
                  <c:v>-191</c:v>
                </c:pt>
                <c:pt idx="313">
                  <c:v>-143</c:v>
                </c:pt>
                <c:pt idx="314">
                  <c:v>450</c:v>
                </c:pt>
                <c:pt idx="315">
                  <c:v>447</c:v>
                </c:pt>
                <c:pt idx="316">
                  <c:v>264</c:v>
                </c:pt>
                <c:pt idx="317">
                  <c:v>104</c:v>
                </c:pt>
                <c:pt idx="318">
                  <c:v>-124</c:v>
                </c:pt>
                <c:pt idx="319">
                  <c:v>-101</c:v>
                </c:pt>
                <c:pt idx="320">
                  <c:v>-111</c:v>
                </c:pt>
                <c:pt idx="321">
                  <c:v>-6</c:v>
                </c:pt>
                <c:pt idx="322">
                  <c:v>-97</c:v>
                </c:pt>
                <c:pt idx="323">
                  <c:v>-81</c:v>
                </c:pt>
                <c:pt idx="324">
                  <c:v>-657</c:v>
                </c:pt>
                <c:pt idx="325">
                  <c:v>-685</c:v>
                </c:pt>
                <c:pt idx="326">
                  <c:v>-362</c:v>
                </c:pt>
                <c:pt idx="327">
                  <c:v>-125</c:v>
                </c:pt>
                <c:pt idx="328">
                  <c:v>-110</c:v>
                </c:pt>
                <c:pt idx="329">
                  <c:v>-48</c:v>
                </c:pt>
                <c:pt idx="330">
                  <c:v>-55</c:v>
                </c:pt>
                <c:pt idx="331">
                  <c:v>8</c:v>
                </c:pt>
                <c:pt idx="332">
                  <c:v>130</c:v>
                </c:pt>
                <c:pt idx="333">
                  <c:v>122</c:v>
                </c:pt>
                <c:pt idx="334">
                  <c:v>70</c:v>
                </c:pt>
                <c:pt idx="335">
                  <c:v>103</c:v>
                </c:pt>
                <c:pt idx="336">
                  <c:v>-11</c:v>
                </c:pt>
                <c:pt idx="337">
                  <c:v>20</c:v>
                </c:pt>
                <c:pt idx="338">
                  <c:v>11</c:v>
                </c:pt>
                <c:pt idx="339">
                  <c:v>-13</c:v>
                </c:pt>
                <c:pt idx="340">
                  <c:v>28</c:v>
                </c:pt>
                <c:pt idx="341">
                  <c:v>-14</c:v>
                </c:pt>
                <c:pt idx="342">
                  <c:v>-53</c:v>
                </c:pt>
                <c:pt idx="343">
                  <c:v>-53</c:v>
                </c:pt>
                <c:pt idx="344">
                  <c:v>-63</c:v>
                </c:pt>
                <c:pt idx="345">
                  <c:v>-49</c:v>
                </c:pt>
                <c:pt idx="346">
                  <c:v>-84</c:v>
                </c:pt>
                <c:pt idx="347">
                  <c:v>-129</c:v>
                </c:pt>
                <c:pt idx="348">
                  <c:v>-157</c:v>
                </c:pt>
                <c:pt idx="349">
                  <c:v>-74</c:v>
                </c:pt>
                <c:pt idx="350">
                  <c:v>-52</c:v>
                </c:pt>
                <c:pt idx="351">
                  <c:v>-23</c:v>
                </c:pt>
                <c:pt idx="352">
                  <c:v>-83</c:v>
                </c:pt>
                <c:pt idx="353">
                  <c:v>-132</c:v>
                </c:pt>
                <c:pt idx="354">
                  <c:v>-77</c:v>
                </c:pt>
                <c:pt idx="355">
                  <c:v>-49</c:v>
                </c:pt>
                <c:pt idx="356">
                  <c:v>-80</c:v>
                </c:pt>
                <c:pt idx="357">
                  <c:v>-43</c:v>
                </c:pt>
                <c:pt idx="358">
                  <c:v>-31</c:v>
                </c:pt>
                <c:pt idx="359">
                  <c:v>29</c:v>
                </c:pt>
                <c:pt idx="360">
                  <c:v>31</c:v>
                </c:pt>
                <c:pt idx="361">
                  <c:v>-48</c:v>
                </c:pt>
                <c:pt idx="362">
                  <c:v>-64</c:v>
                </c:pt>
                <c:pt idx="363">
                  <c:v>-59</c:v>
                </c:pt>
                <c:pt idx="364">
                  <c:v>-54</c:v>
                </c:pt>
                <c:pt idx="365">
                  <c:v>-61</c:v>
                </c:pt>
                <c:pt idx="366">
                  <c:v>14</c:v>
                </c:pt>
                <c:pt idx="367">
                  <c:v>1</c:v>
                </c:pt>
                <c:pt idx="368">
                  <c:v>-68</c:v>
                </c:pt>
                <c:pt idx="369">
                  <c:v>-57</c:v>
                </c:pt>
                <c:pt idx="370">
                  <c:v>12</c:v>
                </c:pt>
                <c:pt idx="371">
                  <c:v>102</c:v>
                </c:pt>
                <c:pt idx="372">
                  <c:v>32</c:v>
                </c:pt>
                <c:pt idx="373">
                  <c:v>31</c:v>
                </c:pt>
                <c:pt idx="374">
                  <c:v>-60</c:v>
                </c:pt>
                <c:pt idx="375">
                  <c:v>-134</c:v>
                </c:pt>
                <c:pt idx="376">
                  <c:v>-95</c:v>
                </c:pt>
                <c:pt idx="377">
                  <c:v>-119</c:v>
                </c:pt>
                <c:pt idx="378">
                  <c:v>-84</c:v>
                </c:pt>
                <c:pt idx="379">
                  <c:v>-75</c:v>
                </c:pt>
                <c:pt idx="380">
                  <c:v>-43</c:v>
                </c:pt>
                <c:pt idx="381">
                  <c:v>-8</c:v>
                </c:pt>
                <c:pt idx="382">
                  <c:v>-57</c:v>
                </c:pt>
                <c:pt idx="383">
                  <c:v>-100</c:v>
                </c:pt>
                <c:pt idx="384">
                  <c:v>-73</c:v>
                </c:pt>
                <c:pt idx="385">
                  <c:v>-24</c:v>
                </c:pt>
                <c:pt idx="386">
                  <c:v>0</c:v>
                </c:pt>
                <c:pt idx="387">
                  <c:v>-26</c:v>
                </c:pt>
                <c:pt idx="388">
                  <c:v>-20</c:v>
                </c:pt>
                <c:pt idx="389">
                  <c:v>-57</c:v>
                </c:pt>
                <c:pt idx="390">
                  <c:v>-85</c:v>
                </c:pt>
                <c:pt idx="391">
                  <c:v>-24</c:v>
                </c:pt>
                <c:pt idx="392">
                  <c:v>-3</c:v>
                </c:pt>
                <c:pt idx="393">
                  <c:v>-29</c:v>
                </c:pt>
                <c:pt idx="394">
                  <c:v>-49</c:v>
                </c:pt>
                <c:pt idx="395">
                  <c:v>-21</c:v>
                </c:pt>
                <c:pt idx="396">
                  <c:v>-572</c:v>
                </c:pt>
                <c:pt idx="397">
                  <c:v>-469</c:v>
                </c:pt>
                <c:pt idx="398">
                  <c:v>-322</c:v>
                </c:pt>
                <c:pt idx="399">
                  <c:v>-35</c:v>
                </c:pt>
                <c:pt idx="400">
                  <c:v>68</c:v>
                </c:pt>
                <c:pt idx="401">
                  <c:v>112</c:v>
                </c:pt>
                <c:pt idx="402">
                  <c:v>51</c:v>
                </c:pt>
                <c:pt idx="403">
                  <c:v>52</c:v>
                </c:pt>
                <c:pt idx="404">
                  <c:v>0</c:v>
                </c:pt>
                <c:pt idx="405">
                  <c:v>-8</c:v>
                </c:pt>
                <c:pt idx="406">
                  <c:v>-47</c:v>
                </c:pt>
                <c:pt idx="407">
                  <c:v>-66</c:v>
                </c:pt>
                <c:pt idx="408">
                  <c:v>-21</c:v>
                </c:pt>
                <c:pt idx="409">
                  <c:v>739</c:v>
                </c:pt>
                <c:pt idx="410">
                  <c:v>743</c:v>
                </c:pt>
                <c:pt idx="411">
                  <c:v>422</c:v>
                </c:pt>
                <c:pt idx="412">
                  <c:v>90</c:v>
                </c:pt>
                <c:pt idx="413">
                  <c:v>171</c:v>
                </c:pt>
                <c:pt idx="414">
                  <c:v>-125</c:v>
                </c:pt>
                <c:pt idx="415">
                  <c:v>-132</c:v>
                </c:pt>
                <c:pt idx="416">
                  <c:v>34</c:v>
                </c:pt>
                <c:pt idx="417">
                  <c:v>-20</c:v>
                </c:pt>
                <c:pt idx="418">
                  <c:v>332</c:v>
                </c:pt>
                <c:pt idx="419">
                  <c:v>275</c:v>
                </c:pt>
                <c:pt idx="420">
                  <c:v>141</c:v>
                </c:pt>
                <c:pt idx="421">
                  <c:v>122</c:v>
                </c:pt>
                <c:pt idx="422">
                  <c:v>-65</c:v>
                </c:pt>
                <c:pt idx="423">
                  <c:v>-157</c:v>
                </c:pt>
                <c:pt idx="424">
                  <c:v>-46</c:v>
                </c:pt>
                <c:pt idx="425">
                  <c:v>-20</c:v>
                </c:pt>
                <c:pt idx="426">
                  <c:v>-59</c:v>
                </c:pt>
                <c:pt idx="427">
                  <c:v>26</c:v>
                </c:pt>
                <c:pt idx="428">
                  <c:v>-7</c:v>
                </c:pt>
                <c:pt idx="429">
                  <c:v>-40</c:v>
                </c:pt>
                <c:pt idx="430">
                  <c:v>35</c:v>
                </c:pt>
                <c:pt idx="431">
                  <c:v>-99</c:v>
                </c:pt>
                <c:pt idx="432">
                  <c:v>-1022</c:v>
                </c:pt>
                <c:pt idx="433">
                  <c:v>-585</c:v>
                </c:pt>
                <c:pt idx="434">
                  <c:v>-252</c:v>
                </c:pt>
                <c:pt idx="435">
                  <c:v>-140</c:v>
                </c:pt>
                <c:pt idx="436">
                  <c:v>-63</c:v>
                </c:pt>
                <c:pt idx="437">
                  <c:v>-9</c:v>
                </c:pt>
                <c:pt idx="438">
                  <c:v>-96</c:v>
                </c:pt>
                <c:pt idx="439">
                  <c:v>137</c:v>
                </c:pt>
                <c:pt idx="440">
                  <c:v>213</c:v>
                </c:pt>
                <c:pt idx="441">
                  <c:v>180</c:v>
                </c:pt>
                <c:pt idx="442">
                  <c:v>116</c:v>
                </c:pt>
                <c:pt idx="443">
                  <c:v>98</c:v>
                </c:pt>
                <c:pt idx="444">
                  <c:v>56</c:v>
                </c:pt>
                <c:pt idx="445">
                  <c:v>6</c:v>
                </c:pt>
                <c:pt idx="446">
                  <c:v>-59</c:v>
                </c:pt>
                <c:pt idx="447">
                  <c:v>-15</c:v>
                </c:pt>
                <c:pt idx="448">
                  <c:v>-58</c:v>
                </c:pt>
                <c:pt idx="449">
                  <c:v>-44</c:v>
                </c:pt>
                <c:pt idx="450">
                  <c:v>-28</c:v>
                </c:pt>
                <c:pt idx="451">
                  <c:v>-3</c:v>
                </c:pt>
                <c:pt idx="452">
                  <c:v>31</c:v>
                </c:pt>
                <c:pt idx="453">
                  <c:v>39</c:v>
                </c:pt>
                <c:pt idx="454">
                  <c:v>-34</c:v>
                </c:pt>
                <c:pt idx="455">
                  <c:v>-38</c:v>
                </c:pt>
                <c:pt idx="456">
                  <c:v>55</c:v>
                </c:pt>
                <c:pt idx="457">
                  <c:v>49</c:v>
                </c:pt>
                <c:pt idx="458">
                  <c:v>-6</c:v>
                </c:pt>
                <c:pt idx="459">
                  <c:v>48</c:v>
                </c:pt>
                <c:pt idx="460">
                  <c:v>35</c:v>
                </c:pt>
                <c:pt idx="461">
                  <c:v>29</c:v>
                </c:pt>
                <c:pt idx="462">
                  <c:v>-12</c:v>
                </c:pt>
                <c:pt idx="463">
                  <c:v>-54</c:v>
                </c:pt>
                <c:pt idx="464">
                  <c:v>4</c:v>
                </c:pt>
                <c:pt idx="465">
                  <c:v>-42</c:v>
                </c:pt>
                <c:pt idx="466">
                  <c:v>-29</c:v>
                </c:pt>
                <c:pt idx="467">
                  <c:v>57</c:v>
                </c:pt>
                <c:pt idx="468">
                  <c:v>107</c:v>
                </c:pt>
                <c:pt idx="469">
                  <c:v>76</c:v>
                </c:pt>
                <c:pt idx="470">
                  <c:v>49</c:v>
                </c:pt>
                <c:pt idx="471">
                  <c:v>-38</c:v>
                </c:pt>
                <c:pt idx="472">
                  <c:v>-129</c:v>
                </c:pt>
                <c:pt idx="473">
                  <c:v>-138</c:v>
                </c:pt>
                <c:pt idx="474">
                  <c:v>-125</c:v>
                </c:pt>
                <c:pt idx="475">
                  <c:v>-107</c:v>
                </c:pt>
                <c:pt idx="476">
                  <c:v>-87</c:v>
                </c:pt>
                <c:pt idx="477">
                  <c:v>-141</c:v>
                </c:pt>
                <c:pt idx="478">
                  <c:v>-62</c:v>
                </c:pt>
                <c:pt idx="479">
                  <c:v>-7</c:v>
                </c:pt>
                <c:pt idx="480">
                  <c:v>-71</c:v>
                </c:pt>
                <c:pt idx="481">
                  <c:v>-81</c:v>
                </c:pt>
                <c:pt idx="482">
                  <c:v>-61</c:v>
                </c:pt>
                <c:pt idx="483">
                  <c:v>-37</c:v>
                </c:pt>
                <c:pt idx="484">
                  <c:v>-40</c:v>
                </c:pt>
                <c:pt idx="485">
                  <c:v>-28</c:v>
                </c:pt>
                <c:pt idx="486">
                  <c:v>0</c:v>
                </c:pt>
                <c:pt idx="487">
                  <c:v>-37</c:v>
                </c:pt>
                <c:pt idx="488">
                  <c:v>-96</c:v>
                </c:pt>
                <c:pt idx="489">
                  <c:v>-117</c:v>
                </c:pt>
                <c:pt idx="490">
                  <c:v>-106</c:v>
                </c:pt>
                <c:pt idx="491">
                  <c:v>-115</c:v>
                </c:pt>
                <c:pt idx="492">
                  <c:v>-40</c:v>
                </c:pt>
                <c:pt idx="493">
                  <c:v>-72</c:v>
                </c:pt>
                <c:pt idx="494">
                  <c:v>-10</c:v>
                </c:pt>
                <c:pt idx="495">
                  <c:v>-45</c:v>
                </c:pt>
                <c:pt idx="496">
                  <c:v>-69</c:v>
                </c:pt>
                <c:pt idx="497">
                  <c:v>35</c:v>
                </c:pt>
                <c:pt idx="498">
                  <c:v>-19</c:v>
                </c:pt>
                <c:pt idx="499">
                  <c:v>42</c:v>
                </c:pt>
                <c:pt idx="500">
                  <c:v>94</c:v>
                </c:pt>
                <c:pt idx="501">
                  <c:v>-17</c:v>
                </c:pt>
                <c:pt idx="502">
                  <c:v>-14</c:v>
                </c:pt>
                <c:pt idx="503">
                  <c:v>50</c:v>
                </c:pt>
                <c:pt idx="504">
                  <c:v>46</c:v>
                </c:pt>
                <c:pt idx="505">
                  <c:v>-24</c:v>
                </c:pt>
                <c:pt idx="506">
                  <c:v>-187</c:v>
                </c:pt>
                <c:pt idx="507">
                  <c:v>-235</c:v>
                </c:pt>
                <c:pt idx="508">
                  <c:v>-285</c:v>
                </c:pt>
                <c:pt idx="509">
                  <c:v>-55</c:v>
                </c:pt>
                <c:pt idx="510">
                  <c:v>-33</c:v>
                </c:pt>
                <c:pt idx="511">
                  <c:v>-52</c:v>
                </c:pt>
                <c:pt idx="512">
                  <c:v>-47</c:v>
                </c:pt>
                <c:pt idx="513">
                  <c:v>20</c:v>
                </c:pt>
                <c:pt idx="514">
                  <c:v>0</c:v>
                </c:pt>
                <c:pt idx="515">
                  <c:v>-34</c:v>
                </c:pt>
                <c:pt idx="516">
                  <c:v>-49</c:v>
                </c:pt>
                <c:pt idx="517">
                  <c:v>-5</c:v>
                </c:pt>
                <c:pt idx="518">
                  <c:v>-4</c:v>
                </c:pt>
                <c:pt idx="519">
                  <c:v>6</c:v>
                </c:pt>
                <c:pt idx="520">
                  <c:v>6</c:v>
                </c:pt>
                <c:pt idx="521">
                  <c:v>4</c:v>
                </c:pt>
                <c:pt idx="522">
                  <c:v>30</c:v>
                </c:pt>
                <c:pt idx="523">
                  <c:v>49</c:v>
                </c:pt>
                <c:pt idx="524">
                  <c:v>-9</c:v>
                </c:pt>
                <c:pt idx="525">
                  <c:v>-18</c:v>
                </c:pt>
                <c:pt idx="526">
                  <c:v>38</c:v>
                </c:pt>
                <c:pt idx="527">
                  <c:v>95</c:v>
                </c:pt>
                <c:pt idx="528">
                  <c:v>183</c:v>
                </c:pt>
                <c:pt idx="529">
                  <c:v>72</c:v>
                </c:pt>
                <c:pt idx="530">
                  <c:v>-43</c:v>
                </c:pt>
                <c:pt idx="531">
                  <c:v>7</c:v>
                </c:pt>
                <c:pt idx="532">
                  <c:v>-47</c:v>
                </c:pt>
                <c:pt idx="533">
                  <c:v>102</c:v>
                </c:pt>
                <c:pt idx="534">
                  <c:v>90</c:v>
                </c:pt>
                <c:pt idx="535">
                  <c:v>112</c:v>
                </c:pt>
                <c:pt idx="536">
                  <c:v>52</c:v>
                </c:pt>
                <c:pt idx="537">
                  <c:v>-14</c:v>
                </c:pt>
                <c:pt idx="538">
                  <c:v>-56</c:v>
                </c:pt>
                <c:pt idx="539">
                  <c:v>62</c:v>
                </c:pt>
                <c:pt idx="540">
                  <c:v>32</c:v>
                </c:pt>
                <c:pt idx="541">
                  <c:v>7</c:v>
                </c:pt>
                <c:pt idx="542">
                  <c:v>71</c:v>
                </c:pt>
                <c:pt idx="543">
                  <c:v>146</c:v>
                </c:pt>
                <c:pt idx="544">
                  <c:v>54</c:v>
                </c:pt>
                <c:pt idx="545">
                  <c:v>33</c:v>
                </c:pt>
                <c:pt idx="546">
                  <c:v>100</c:v>
                </c:pt>
                <c:pt idx="547">
                  <c:v>0</c:v>
                </c:pt>
                <c:pt idx="548">
                  <c:v>-11</c:v>
                </c:pt>
                <c:pt idx="549">
                  <c:v>-41</c:v>
                </c:pt>
                <c:pt idx="550">
                  <c:v>-39</c:v>
                </c:pt>
                <c:pt idx="551">
                  <c:v>-13</c:v>
                </c:pt>
                <c:pt idx="552">
                  <c:v>16</c:v>
                </c:pt>
                <c:pt idx="553">
                  <c:v>131</c:v>
                </c:pt>
                <c:pt idx="554">
                  <c:v>37</c:v>
                </c:pt>
                <c:pt idx="555">
                  <c:v>22</c:v>
                </c:pt>
                <c:pt idx="556">
                  <c:v>57</c:v>
                </c:pt>
                <c:pt idx="557">
                  <c:v>35</c:v>
                </c:pt>
                <c:pt idx="558">
                  <c:v>91</c:v>
                </c:pt>
                <c:pt idx="559">
                  <c:v>44</c:v>
                </c:pt>
                <c:pt idx="560">
                  <c:v>10</c:v>
                </c:pt>
                <c:pt idx="561">
                  <c:v>51</c:v>
                </c:pt>
                <c:pt idx="562">
                  <c:v>-52</c:v>
                </c:pt>
                <c:pt idx="563">
                  <c:v>-1</c:v>
                </c:pt>
                <c:pt idx="564">
                  <c:v>-5</c:v>
                </c:pt>
                <c:pt idx="565">
                  <c:v>-15</c:v>
                </c:pt>
                <c:pt idx="566">
                  <c:v>0</c:v>
                </c:pt>
                <c:pt idx="567">
                  <c:v>-90</c:v>
                </c:pt>
                <c:pt idx="568">
                  <c:v>-165</c:v>
                </c:pt>
                <c:pt idx="569">
                  <c:v>-96</c:v>
                </c:pt>
                <c:pt idx="570">
                  <c:v>157</c:v>
                </c:pt>
                <c:pt idx="571">
                  <c:v>101</c:v>
                </c:pt>
                <c:pt idx="572">
                  <c:v>12</c:v>
                </c:pt>
                <c:pt idx="573">
                  <c:v>19</c:v>
                </c:pt>
                <c:pt idx="574">
                  <c:v>8</c:v>
                </c:pt>
                <c:pt idx="575">
                  <c:v>2</c:v>
                </c:pt>
                <c:pt idx="576">
                  <c:v>3</c:v>
                </c:pt>
                <c:pt idx="577">
                  <c:v>26</c:v>
                </c:pt>
                <c:pt idx="578">
                  <c:v>20</c:v>
                </c:pt>
                <c:pt idx="579">
                  <c:v>-8</c:v>
                </c:pt>
                <c:pt idx="580">
                  <c:v>-5</c:v>
                </c:pt>
                <c:pt idx="581">
                  <c:v>-55</c:v>
                </c:pt>
                <c:pt idx="582">
                  <c:v>-65</c:v>
                </c:pt>
                <c:pt idx="583">
                  <c:v>-209</c:v>
                </c:pt>
                <c:pt idx="584">
                  <c:v>-85</c:v>
                </c:pt>
                <c:pt idx="585">
                  <c:v>-193</c:v>
                </c:pt>
                <c:pt idx="586">
                  <c:v>-6</c:v>
                </c:pt>
                <c:pt idx="587">
                  <c:v>44</c:v>
                </c:pt>
                <c:pt idx="588">
                  <c:v>122</c:v>
                </c:pt>
                <c:pt idx="589">
                  <c:v>2</c:v>
                </c:pt>
                <c:pt idx="590">
                  <c:v>-83</c:v>
                </c:pt>
                <c:pt idx="591">
                  <c:v>-32</c:v>
                </c:pt>
                <c:pt idx="592">
                  <c:v>-126</c:v>
                </c:pt>
                <c:pt idx="593">
                  <c:v>-107</c:v>
                </c:pt>
                <c:pt idx="594">
                  <c:v>-13</c:v>
                </c:pt>
                <c:pt idx="595">
                  <c:v>14</c:v>
                </c:pt>
                <c:pt idx="596">
                  <c:v>48</c:v>
                </c:pt>
                <c:pt idx="597">
                  <c:v>11</c:v>
                </c:pt>
                <c:pt idx="598">
                  <c:v>-48</c:v>
                </c:pt>
                <c:pt idx="599">
                  <c:v>-15</c:v>
                </c:pt>
                <c:pt idx="600">
                  <c:v>54</c:v>
                </c:pt>
                <c:pt idx="601">
                  <c:v>139</c:v>
                </c:pt>
                <c:pt idx="602">
                  <c:v>105</c:v>
                </c:pt>
                <c:pt idx="603">
                  <c:v>2</c:v>
                </c:pt>
                <c:pt idx="604">
                  <c:v>91</c:v>
                </c:pt>
                <c:pt idx="605">
                  <c:v>8</c:v>
                </c:pt>
                <c:pt idx="606">
                  <c:v>25</c:v>
                </c:pt>
                <c:pt idx="607">
                  <c:v>23</c:v>
                </c:pt>
                <c:pt idx="608">
                  <c:v>7</c:v>
                </c:pt>
                <c:pt idx="609">
                  <c:v>109</c:v>
                </c:pt>
                <c:pt idx="610">
                  <c:v>161</c:v>
                </c:pt>
                <c:pt idx="611">
                  <c:v>119</c:v>
                </c:pt>
                <c:pt idx="612">
                  <c:v>85</c:v>
                </c:pt>
                <c:pt idx="613">
                  <c:v>58</c:v>
                </c:pt>
                <c:pt idx="614">
                  <c:v>-33</c:v>
                </c:pt>
                <c:pt idx="615">
                  <c:v>-25</c:v>
                </c:pt>
                <c:pt idx="616">
                  <c:v>-26</c:v>
                </c:pt>
                <c:pt idx="617">
                  <c:v>92</c:v>
                </c:pt>
                <c:pt idx="618">
                  <c:v>68</c:v>
                </c:pt>
                <c:pt idx="619">
                  <c:v>1</c:v>
                </c:pt>
                <c:pt idx="620">
                  <c:v>-42</c:v>
                </c:pt>
                <c:pt idx="621">
                  <c:v>-94</c:v>
                </c:pt>
                <c:pt idx="622">
                  <c:v>-95</c:v>
                </c:pt>
                <c:pt idx="623">
                  <c:v>44</c:v>
                </c:pt>
                <c:pt idx="624">
                  <c:v>-45</c:v>
                </c:pt>
                <c:pt idx="625">
                  <c:v>-39</c:v>
                </c:pt>
                <c:pt idx="626">
                  <c:v>9</c:v>
                </c:pt>
                <c:pt idx="627">
                  <c:v>-147</c:v>
                </c:pt>
                <c:pt idx="628">
                  <c:v>43</c:v>
                </c:pt>
                <c:pt idx="629">
                  <c:v>65</c:v>
                </c:pt>
                <c:pt idx="630">
                  <c:v>-140</c:v>
                </c:pt>
                <c:pt idx="631">
                  <c:v>-90</c:v>
                </c:pt>
                <c:pt idx="632">
                  <c:v>-33</c:v>
                </c:pt>
                <c:pt idx="633">
                  <c:v>-251</c:v>
                </c:pt>
                <c:pt idx="634">
                  <c:v>12</c:v>
                </c:pt>
                <c:pt idx="635">
                  <c:v>19</c:v>
                </c:pt>
                <c:pt idx="636">
                  <c:v>-86</c:v>
                </c:pt>
                <c:pt idx="637">
                  <c:v>-107</c:v>
                </c:pt>
                <c:pt idx="638">
                  <c:v>-32</c:v>
                </c:pt>
                <c:pt idx="639">
                  <c:v>-153</c:v>
                </c:pt>
                <c:pt idx="640">
                  <c:v>-44</c:v>
                </c:pt>
                <c:pt idx="641">
                  <c:v>-16</c:v>
                </c:pt>
                <c:pt idx="642">
                  <c:v>9</c:v>
                </c:pt>
                <c:pt idx="643">
                  <c:v>79</c:v>
                </c:pt>
                <c:pt idx="644">
                  <c:v>6</c:v>
                </c:pt>
                <c:pt idx="645">
                  <c:v>4</c:v>
                </c:pt>
                <c:pt idx="646">
                  <c:v>-63</c:v>
                </c:pt>
                <c:pt idx="647">
                  <c:v>-78</c:v>
                </c:pt>
                <c:pt idx="648">
                  <c:v>-58</c:v>
                </c:pt>
                <c:pt idx="649">
                  <c:v>-41</c:v>
                </c:pt>
                <c:pt idx="650">
                  <c:v>-14</c:v>
                </c:pt>
                <c:pt idx="651">
                  <c:v>-28</c:v>
                </c:pt>
                <c:pt idx="652">
                  <c:v>37</c:v>
                </c:pt>
                <c:pt idx="653">
                  <c:v>-3</c:v>
                </c:pt>
                <c:pt idx="654">
                  <c:v>-26</c:v>
                </c:pt>
                <c:pt idx="655">
                  <c:v>-56</c:v>
                </c:pt>
                <c:pt idx="656">
                  <c:v>5</c:v>
                </c:pt>
                <c:pt idx="657">
                  <c:v>29</c:v>
                </c:pt>
                <c:pt idx="658">
                  <c:v>-2</c:v>
                </c:pt>
                <c:pt idx="659">
                  <c:v>-10</c:v>
                </c:pt>
                <c:pt idx="660">
                  <c:v>2</c:v>
                </c:pt>
                <c:pt idx="661">
                  <c:v>3</c:v>
                </c:pt>
                <c:pt idx="662">
                  <c:v>-77</c:v>
                </c:pt>
                <c:pt idx="663">
                  <c:v>-8</c:v>
                </c:pt>
                <c:pt idx="664">
                  <c:v>-5</c:v>
                </c:pt>
                <c:pt idx="665">
                  <c:v>-36</c:v>
                </c:pt>
                <c:pt idx="666">
                  <c:v>-99</c:v>
                </c:pt>
                <c:pt idx="667">
                  <c:v>-12</c:v>
                </c:pt>
                <c:pt idx="668">
                  <c:v>70</c:v>
                </c:pt>
                <c:pt idx="669">
                  <c:v>57</c:v>
                </c:pt>
                <c:pt idx="670">
                  <c:v>78</c:v>
                </c:pt>
                <c:pt idx="671">
                  <c:v>96</c:v>
                </c:pt>
                <c:pt idx="672">
                  <c:v>33</c:v>
                </c:pt>
                <c:pt idx="673">
                  <c:v>-10</c:v>
                </c:pt>
                <c:pt idx="674">
                  <c:v>35</c:v>
                </c:pt>
                <c:pt idx="675">
                  <c:v>46</c:v>
                </c:pt>
                <c:pt idx="676">
                  <c:v>-14</c:v>
                </c:pt>
                <c:pt idx="677">
                  <c:v>5</c:v>
                </c:pt>
                <c:pt idx="678">
                  <c:v>-25</c:v>
                </c:pt>
                <c:pt idx="679">
                  <c:v>0</c:v>
                </c:pt>
                <c:pt idx="680">
                  <c:v>0</c:v>
                </c:pt>
                <c:pt idx="681">
                  <c:v>44</c:v>
                </c:pt>
                <c:pt idx="682">
                  <c:v>34</c:v>
                </c:pt>
                <c:pt idx="683">
                  <c:v>-24</c:v>
                </c:pt>
                <c:pt idx="684">
                  <c:v>-31</c:v>
                </c:pt>
                <c:pt idx="685">
                  <c:v>-45</c:v>
                </c:pt>
                <c:pt idx="686">
                  <c:v>-57</c:v>
                </c:pt>
                <c:pt idx="687">
                  <c:v>-112</c:v>
                </c:pt>
                <c:pt idx="688">
                  <c:v>-71</c:v>
                </c:pt>
                <c:pt idx="689">
                  <c:v>-28</c:v>
                </c:pt>
                <c:pt idx="690">
                  <c:v>30</c:v>
                </c:pt>
                <c:pt idx="691">
                  <c:v>-26</c:v>
                </c:pt>
                <c:pt idx="692">
                  <c:v>40</c:v>
                </c:pt>
                <c:pt idx="693">
                  <c:v>138</c:v>
                </c:pt>
                <c:pt idx="694">
                  <c:v>82</c:v>
                </c:pt>
                <c:pt idx="695">
                  <c:v>7</c:v>
                </c:pt>
                <c:pt idx="696">
                  <c:v>-14</c:v>
                </c:pt>
                <c:pt idx="697">
                  <c:v>0</c:v>
                </c:pt>
                <c:pt idx="698">
                  <c:v>71</c:v>
                </c:pt>
                <c:pt idx="699">
                  <c:v>94</c:v>
                </c:pt>
                <c:pt idx="700">
                  <c:v>-4</c:v>
                </c:pt>
                <c:pt idx="701">
                  <c:v>1</c:v>
                </c:pt>
                <c:pt idx="702">
                  <c:v>38</c:v>
                </c:pt>
                <c:pt idx="703">
                  <c:v>5</c:v>
                </c:pt>
                <c:pt idx="704">
                  <c:v>-95</c:v>
                </c:pt>
                <c:pt idx="705">
                  <c:v>-46</c:v>
                </c:pt>
                <c:pt idx="706">
                  <c:v>-39</c:v>
                </c:pt>
                <c:pt idx="707">
                  <c:v>-11</c:v>
                </c:pt>
                <c:pt idx="708">
                  <c:v>-55</c:v>
                </c:pt>
                <c:pt idx="709">
                  <c:v>-22</c:v>
                </c:pt>
                <c:pt idx="710">
                  <c:v>-1</c:v>
                </c:pt>
                <c:pt idx="711">
                  <c:v>30</c:v>
                </c:pt>
                <c:pt idx="712">
                  <c:v>18</c:v>
                </c:pt>
                <c:pt idx="713">
                  <c:v>20</c:v>
                </c:pt>
                <c:pt idx="714">
                  <c:v>53</c:v>
                </c:pt>
                <c:pt idx="715">
                  <c:v>35</c:v>
                </c:pt>
                <c:pt idx="716">
                  <c:v>17</c:v>
                </c:pt>
                <c:pt idx="717">
                  <c:v>-95</c:v>
                </c:pt>
                <c:pt idx="718">
                  <c:v>-101</c:v>
                </c:pt>
                <c:pt idx="719">
                  <c:v>-149</c:v>
                </c:pt>
                <c:pt idx="720">
                  <c:v>-75</c:v>
                </c:pt>
                <c:pt idx="721">
                  <c:v>-61</c:v>
                </c:pt>
                <c:pt idx="722">
                  <c:v>-75</c:v>
                </c:pt>
                <c:pt idx="723">
                  <c:v>-56</c:v>
                </c:pt>
                <c:pt idx="724">
                  <c:v>-196</c:v>
                </c:pt>
                <c:pt idx="725">
                  <c:v>-191</c:v>
                </c:pt>
                <c:pt idx="726">
                  <c:v>-38</c:v>
                </c:pt>
                <c:pt idx="727">
                  <c:v>98</c:v>
                </c:pt>
                <c:pt idx="728">
                  <c:v>36</c:v>
                </c:pt>
                <c:pt idx="729">
                  <c:v>21</c:v>
                </c:pt>
                <c:pt idx="730">
                  <c:v>39</c:v>
                </c:pt>
                <c:pt idx="731">
                  <c:v>43</c:v>
                </c:pt>
                <c:pt idx="732">
                  <c:v>-39</c:v>
                </c:pt>
                <c:pt idx="733">
                  <c:v>-89</c:v>
                </c:pt>
                <c:pt idx="734">
                  <c:v>-77</c:v>
                </c:pt>
                <c:pt idx="735">
                  <c:v>-66</c:v>
                </c:pt>
                <c:pt idx="736">
                  <c:v>-70</c:v>
                </c:pt>
                <c:pt idx="737">
                  <c:v>-125</c:v>
                </c:pt>
                <c:pt idx="738">
                  <c:v>-133</c:v>
                </c:pt>
                <c:pt idx="739">
                  <c:v>-34</c:v>
                </c:pt>
                <c:pt idx="740">
                  <c:v>-63</c:v>
                </c:pt>
                <c:pt idx="741">
                  <c:v>-89</c:v>
                </c:pt>
                <c:pt idx="742">
                  <c:v>-78</c:v>
                </c:pt>
                <c:pt idx="743">
                  <c:v>-51</c:v>
                </c:pt>
                <c:pt idx="744">
                  <c:v>-50</c:v>
                </c:pt>
                <c:pt idx="745">
                  <c:v>14</c:v>
                </c:pt>
                <c:pt idx="746">
                  <c:v>-40</c:v>
                </c:pt>
                <c:pt idx="747">
                  <c:v>-15</c:v>
                </c:pt>
                <c:pt idx="748">
                  <c:v>-16</c:v>
                </c:pt>
                <c:pt idx="749">
                  <c:v>17</c:v>
                </c:pt>
                <c:pt idx="750">
                  <c:v>1</c:v>
                </c:pt>
                <c:pt idx="751">
                  <c:v>7</c:v>
                </c:pt>
                <c:pt idx="752">
                  <c:v>37</c:v>
                </c:pt>
                <c:pt idx="753">
                  <c:v>39</c:v>
                </c:pt>
                <c:pt idx="754">
                  <c:v>100</c:v>
                </c:pt>
                <c:pt idx="755">
                  <c:v>107</c:v>
                </c:pt>
                <c:pt idx="756">
                  <c:v>38</c:v>
                </c:pt>
                <c:pt idx="757">
                  <c:v>17</c:v>
                </c:pt>
                <c:pt idx="758">
                  <c:v>39</c:v>
                </c:pt>
                <c:pt idx="759">
                  <c:v>-31</c:v>
                </c:pt>
                <c:pt idx="760">
                  <c:v>-3</c:v>
                </c:pt>
                <c:pt idx="761">
                  <c:v>-28</c:v>
                </c:pt>
                <c:pt idx="762">
                  <c:v>15</c:v>
                </c:pt>
                <c:pt idx="763">
                  <c:v>54</c:v>
                </c:pt>
                <c:pt idx="764">
                  <c:v>99</c:v>
                </c:pt>
                <c:pt idx="765">
                  <c:v>66</c:v>
                </c:pt>
                <c:pt idx="766">
                  <c:v>86</c:v>
                </c:pt>
                <c:pt idx="767">
                  <c:v>53</c:v>
                </c:pt>
                <c:pt idx="768">
                  <c:v>-17</c:v>
                </c:pt>
                <c:pt idx="769">
                  <c:v>39</c:v>
                </c:pt>
                <c:pt idx="770">
                  <c:v>91</c:v>
                </c:pt>
                <c:pt idx="771">
                  <c:v>94</c:v>
                </c:pt>
                <c:pt idx="772">
                  <c:v>27</c:v>
                </c:pt>
                <c:pt idx="773">
                  <c:v>-44</c:v>
                </c:pt>
                <c:pt idx="774">
                  <c:v>-63</c:v>
                </c:pt>
                <c:pt idx="775">
                  <c:v>-10</c:v>
                </c:pt>
                <c:pt idx="776">
                  <c:v>-29</c:v>
                </c:pt>
                <c:pt idx="777">
                  <c:v>-47</c:v>
                </c:pt>
                <c:pt idx="778">
                  <c:v>-17</c:v>
                </c:pt>
                <c:pt idx="779">
                  <c:v>-135</c:v>
                </c:pt>
                <c:pt idx="780">
                  <c:v>-254</c:v>
                </c:pt>
                <c:pt idx="781">
                  <c:v>-243</c:v>
                </c:pt>
                <c:pt idx="782">
                  <c:v>-180</c:v>
                </c:pt>
                <c:pt idx="783">
                  <c:v>-128</c:v>
                </c:pt>
                <c:pt idx="784">
                  <c:v>-128</c:v>
                </c:pt>
                <c:pt idx="785">
                  <c:v>-72</c:v>
                </c:pt>
                <c:pt idx="786">
                  <c:v>12</c:v>
                </c:pt>
                <c:pt idx="787">
                  <c:v>2</c:v>
                </c:pt>
                <c:pt idx="788">
                  <c:v>-16</c:v>
                </c:pt>
                <c:pt idx="789">
                  <c:v>-35</c:v>
                </c:pt>
                <c:pt idx="790">
                  <c:v>-77</c:v>
                </c:pt>
                <c:pt idx="791">
                  <c:v>-65</c:v>
                </c:pt>
                <c:pt idx="792">
                  <c:v>-24</c:v>
                </c:pt>
                <c:pt idx="793">
                  <c:v>-27</c:v>
                </c:pt>
                <c:pt idx="794">
                  <c:v>-62</c:v>
                </c:pt>
                <c:pt idx="795">
                  <c:v>-66</c:v>
                </c:pt>
                <c:pt idx="796">
                  <c:v>-56</c:v>
                </c:pt>
                <c:pt idx="797">
                  <c:v>-178</c:v>
                </c:pt>
                <c:pt idx="798">
                  <c:v>-166</c:v>
                </c:pt>
                <c:pt idx="799">
                  <c:v>-30</c:v>
                </c:pt>
                <c:pt idx="800">
                  <c:v>-83</c:v>
                </c:pt>
                <c:pt idx="801">
                  <c:v>-11</c:v>
                </c:pt>
                <c:pt idx="802">
                  <c:v>-4</c:v>
                </c:pt>
                <c:pt idx="803">
                  <c:v>-24</c:v>
                </c:pt>
                <c:pt idx="804">
                  <c:v>553</c:v>
                </c:pt>
                <c:pt idx="805">
                  <c:v>428</c:v>
                </c:pt>
                <c:pt idx="806">
                  <c:v>241</c:v>
                </c:pt>
                <c:pt idx="807">
                  <c:v>127</c:v>
                </c:pt>
                <c:pt idx="808">
                  <c:v>146</c:v>
                </c:pt>
                <c:pt idx="809">
                  <c:v>301</c:v>
                </c:pt>
                <c:pt idx="810">
                  <c:v>173</c:v>
                </c:pt>
                <c:pt idx="811">
                  <c:v>184</c:v>
                </c:pt>
                <c:pt idx="812">
                  <c:v>42</c:v>
                </c:pt>
                <c:pt idx="813">
                  <c:v>-29</c:v>
                </c:pt>
                <c:pt idx="814">
                  <c:v>-79</c:v>
                </c:pt>
                <c:pt idx="815">
                  <c:v>-106</c:v>
                </c:pt>
                <c:pt idx="816">
                  <c:v>8</c:v>
                </c:pt>
                <c:pt idx="817">
                  <c:v>-27</c:v>
                </c:pt>
                <c:pt idx="818">
                  <c:v>-18</c:v>
                </c:pt>
                <c:pt idx="819">
                  <c:v>25</c:v>
                </c:pt>
                <c:pt idx="820">
                  <c:v>61</c:v>
                </c:pt>
                <c:pt idx="821">
                  <c:v>78</c:v>
                </c:pt>
                <c:pt idx="822">
                  <c:v>166</c:v>
                </c:pt>
                <c:pt idx="823">
                  <c:v>468</c:v>
                </c:pt>
                <c:pt idx="824">
                  <c:v>647</c:v>
                </c:pt>
                <c:pt idx="825">
                  <c:v>325</c:v>
                </c:pt>
                <c:pt idx="826">
                  <c:v>-122</c:v>
                </c:pt>
                <c:pt idx="827">
                  <c:v>-208</c:v>
                </c:pt>
                <c:pt idx="828">
                  <c:v>-258</c:v>
                </c:pt>
                <c:pt idx="829">
                  <c:v>-269</c:v>
                </c:pt>
                <c:pt idx="830">
                  <c:v>-79</c:v>
                </c:pt>
                <c:pt idx="831">
                  <c:v>-64</c:v>
                </c:pt>
                <c:pt idx="832">
                  <c:v>3</c:v>
                </c:pt>
                <c:pt idx="833">
                  <c:v>9</c:v>
                </c:pt>
                <c:pt idx="834">
                  <c:v>-16</c:v>
                </c:pt>
                <c:pt idx="835">
                  <c:v>12</c:v>
                </c:pt>
                <c:pt idx="836">
                  <c:v>73</c:v>
                </c:pt>
                <c:pt idx="837">
                  <c:v>-78</c:v>
                </c:pt>
                <c:pt idx="838">
                  <c:v>7</c:v>
                </c:pt>
                <c:pt idx="839">
                  <c:v>272</c:v>
                </c:pt>
                <c:pt idx="840">
                  <c:v>216</c:v>
                </c:pt>
                <c:pt idx="841">
                  <c:v>168</c:v>
                </c:pt>
                <c:pt idx="842">
                  <c:v>30</c:v>
                </c:pt>
                <c:pt idx="843">
                  <c:v>83</c:v>
                </c:pt>
                <c:pt idx="844">
                  <c:v>58</c:v>
                </c:pt>
                <c:pt idx="845">
                  <c:v>9</c:v>
                </c:pt>
                <c:pt idx="846">
                  <c:v>-11</c:v>
                </c:pt>
                <c:pt idx="847">
                  <c:v>-114</c:v>
                </c:pt>
                <c:pt idx="848">
                  <c:v>158</c:v>
                </c:pt>
                <c:pt idx="84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5-4C5B-AA42-5CAA13B339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'IMU1'!$F$1:$F$850</c:f>
              <c:numCache>
                <c:formatCode>General</c:formatCode>
                <c:ptCount val="850"/>
                <c:pt idx="0">
                  <c:v>-3</c:v>
                </c:pt>
                <c:pt idx="1">
                  <c:v>0</c:v>
                </c:pt>
                <c:pt idx="2">
                  <c:v>3</c:v>
                </c:pt>
                <c:pt idx="3">
                  <c:v>-11</c:v>
                </c:pt>
                <c:pt idx="4">
                  <c:v>-57</c:v>
                </c:pt>
                <c:pt idx="5">
                  <c:v>-143</c:v>
                </c:pt>
                <c:pt idx="6">
                  <c:v>-150</c:v>
                </c:pt>
                <c:pt idx="7">
                  <c:v>-179</c:v>
                </c:pt>
                <c:pt idx="8">
                  <c:v>13</c:v>
                </c:pt>
                <c:pt idx="9">
                  <c:v>296</c:v>
                </c:pt>
                <c:pt idx="10">
                  <c:v>191</c:v>
                </c:pt>
                <c:pt idx="11">
                  <c:v>129</c:v>
                </c:pt>
                <c:pt idx="12">
                  <c:v>85</c:v>
                </c:pt>
                <c:pt idx="13">
                  <c:v>52</c:v>
                </c:pt>
                <c:pt idx="14">
                  <c:v>34</c:v>
                </c:pt>
                <c:pt idx="15">
                  <c:v>20</c:v>
                </c:pt>
                <c:pt idx="16">
                  <c:v>13</c:v>
                </c:pt>
                <c:pt idx="17">
                  <c:v>8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-22</c:v>
                </c:pt>
                <c:pt idx="23">
                  <c:v>-31</c:v>
                </c:pt>
                <c:pt idx="24">
                  <c:v>-11</c:v>
                </c:pt>
                <c:pt idx="25">
                  <c:v>-3</c:v>
                </c:pt>
                <c:pt idx="26">
                  <c:v>1</c:v>
                </c:pt>
                <c:pt idx="27">
                  <c:v>-6</c:v>
                </c:pt>
                <c:pt idx="28">
                  <c:v>1</c:v>
                </c:pt>
                <c:pt idx="29">
                  <c:v>31</c:v>
                </c:pt>
                <c:pt idx="30">
                  <c:v>14</c:v>
                </c:pt>
                <c:pt idx="31">
                  <c:v>9</c:v>
                </c:pt>
                <c:pt idx="32">
                  <c:v>17</c:v>
                </c:pt>
                <c:pt idx="33">
                  <c:v>60</c:v>
                </c:pt>
                <c:pt idx="34">
                  <c:v>49</c:v>
                </c:pt>
                <c:pt idx="35">
                  <c:v>52</c:v>
                </c:pt>
                <c:pt idx="36">
                  <c:v>-10</c:v>
                </c:pt>
                <c:pt idx="37">
                  <c:v>-31</c:v>
                </c:pt>
                <c:pt idx="38">
                  <c:v>9</c:v>
                </c:pt>
                <c:pt idx="39">
                  <c:v>5</c:v>
                </c:pt>
                <c:pt idx="40">
                  <c:v>-89</c:v>
                </c:pt>
                <c:pt idx="41">
                  <c:v>10</c:v>
                </c:pt>
                <c:pt idx="42">
                  <c:v>-82</c:v>
                </c:pt>
                <c:pt idx="43">
                  <c:v>-36</c:v>
                </c:pt>
                <c:pt idx="44">
                  <c:v>-40</c:v>
                </c:pt>
                <c:pt idx="45">
                  <c:v>78</c:v>
                </c:pt>
                <c:pt idx="46">
                  <c:v>84</c:v>
                </c:pt>
                <c:pt idx="47">
                  <c:v>72</c:v>
                </c:pt>
                <c:pt idx="48">
                  <c:v>106</c:v>
                </c:pt>
                <c:pt idx="49">
                  <c:v>98</c:v>
                </c:pt>
                <c:pt idx="50">
                  <c:v>12</c:v>
                </c:pt>
                <c:pt idx="51">
                  <c:v>49</c:v>
                </c:pt>
                <c:pt idx="52">
                  <c:v>77</c:v>
                </c:pt>
                <c:pt idx="53">
                  <c:v>89</c:v>
                </c:pt>
                <c:pt idx="54">
                  <c:v>72</c:v>
                </c:pt>
                <c:pt idx="55">
                  <c:v>13</c:v>
                </c:pt>
                <c:pt idx="56">
                  <c:v>32</c:v>
                </c:pt>
                <c:pt idx="57">
                  <c:v>41</c:v>
                </c:pt>
                <c:pt idx="58">
                  <c:v>12</c:v>
                </c:pt>
                <c:pt idx="59">
                  <c:v>65</c:v>
                </c:pt>
                <c:pt idx="60">
                  <c:v>139</c:v>
                </c:pt>
                <c:pt idx="61">
                  <c:v>9</c:v>
                </c:pt>
                <c:pt idx="62">
                  <c:v>0</c:v>
                </c:pt>
                <c:pt idx="63">
                  <c:v>54</c:v>
                </c:pt>
                <c:pt idx="64">
                  <c:v>18</c:v>
                </c:pt>
                <c:pt idx="65">
                  <c:v>-1</c:v>
                </c:pt>
                <c:pt idx="66">
                  <c:v>-113</c:v>
                </c:pt>
                <c:pt idx="67">
                  <c:v>9</c:v>
                </c:pt>
                <c:pt idx="68">
                  <c:v>-109</c:v>
                </c:pt>
                <c:pt idx="69">
                  <c:v>-4</c:v>
                </c:pt>
                <c:pt idx="70">
                  <c:v>-21</c:v>
                </c:pt>
                <c:pt idx="71">
                  <c:v>-21</c:v>
                </c:pt>
                <c:pt idx="72">
                  <c:v>-51</c:v>
                </c:pt>
                <c:pt idx="73">
                  <c:v>-14</c:v>
                </c:pt>
                <c:pt idx="74">
                  <c:v>-44</c:v>
                </c:pt>
                <c:pt idx="75">
                  <c:v>-95</c:v>
                </c:pt>
                <c:pt idx="76">
                  <c:v>-33</c:v>
                </c:pt>
                <c:pt idx="77">
                  <c:v>-27</c:v>
                </c:pt>
                <c:pt idx="78">
                  <c:v>-34</c:v>
                </c:pt>
                <c:pt idx="79">
                  <c:v>-31</c:v>
                </c:pt>
                <c:pt idx="80">
                  <c:v>-13</c:v>
                </c:pt>
                <c:pt idx="81">
                  <c:v>-78</c:v>
                </c:pt>
                <c:pt idx="82">
                  <c:v>-10</c:v>
                </c:pt>
                <c:pt idx="83">
                  <c:v>29</c:v>
                </c:pt>
                <c:pt idx="84">
                  <c:v>-41</c:v>
                </c:pt>
                <c:pt idx="85">
                  <c:v>-36</c:v>
                </c:pt>
                <c:pt idx="86">
                  <c:v>9</c:v>
                </c:pt>
                <c:pt idx="87">
                  <c:v>-33</c:v>
                </c:pt>
                <c:pt idx="88">
                  <c:v>11</c:v>
                </c:pt>
                <c:pt idx="89">
                  <c:v>41</c:v>
                </c:pt>
                <c:pt idx="90">
                  <c:v>5</c:v>
                </c:pt>
                <c:pt idx="91">
                  <c:v>-21</c:v>
                </c:pt>
                <c:pt idx="92">
                  <c:v>-100</c:v>
                </c:pt>
                <c:pt idx="93">
                  <c:v>-42</c:v>
                </c:pt>
                <c:pt idx="94">
                  <c:v>-8</c:v>
                </c:pt>
                <c:pt idx="95">
                  <c:v>-13</c:v>
                </c:pt>
                <c:pt idx="96">
                  <c:v>-22</c:v>
                </c:pt>
                <c:pt idx="97">
                  <c:v>13</c:v>
                </c:pt>
                <c:pt idx="98">
                  <c:v>54</c:v>
                </c:pt>
                <c:pt idx="99">
                  <c:v>35</c:v>
                </c:pt>
                <c:pt idx="100">
                  <c:v>70</c:v>
                </c:pt>
                <c:pt idx="101">
                  <c:v>-12</c:v>
                </c:pt>
                <c:pt idx="102">
                  <c:v>0</c:v>
                </c:pt>
                <c:pt idx="103">
                  <c:v>-26</c:v>
                </c:pt>
                <c:pt idx="104">
                  <c:v>-70</c:v>
                </c:pt>
                <c:pt idx="105">
                  <c:v>-13</c:v>
                </c:pt>
                <c:pt idx="106">
                  <c:v>-8</c:v>
                </c:pt>
                <c:pt idx="107">
                  <c:v>-3</c:v>
                </c:pt>
                <c:pt idx="108">
                  <c:v>1</c:v>
                </c:pt>
                <c:pt idx="109">
                  <c:v>-75</c:v>
                </c:pt>
                <c:pt idx="110">
                  <c:v>-102</c:v>
                </c:pt>
                <c:pt idx="111">
                  <c:v>27</c:v>
                </c:pt>
                <c:pt idx="112">
                  <c:v>80</c:v>
                </c:pt>
                <c:pt idx="113">
                  <c:v>64</c:v>
                </c:pt>
                <c:pt idx="114">
                  <c:v>-12</c:v>
                </c:pt>
                <c:pt idx="115">
                  <c:v>57</c:v>
                </c:pt>
                <c:pt idx="116">
                  <c:v>82</c:v>
                </c:pt>
                <c:pt idx="117">
                  <c:v>9</c:v>
                </c:pt>
                <c:pt idx="118">
                  <c:v>119</c:v>
                </c:pt>
                <c:pt idx="119">
                  <c:v>146</c:v>
                </c:pt>
                <c:pt idx="120">
                  <c:v>220</c:v>
                </c:pt>
                <c:pt idx="121">
                  <c:v>212</c:v>
                </c:pt>
                <c:pt idx="122">
                  <c:v>218</c:v>
                </c:pt>
                <c:pt idx="123">
                  <c:v>178</c:v>
                </c:pt>
                <c:pt idx="124">
                  <c:v>193</c:v>
                </c:pt>
                <c:pt idx="125">
                  <c:v>247</c:v>
                </c:pt>
                <c:pt idx="126">
                  <c:v>58</c:v>
                </c:pt>
                <c:pt idx="127">
                  <c:v>115</c:v>
                </c:pt>
                <c:pt idx="128">
                  <c:v>-18</c:v>
                </c:pt>
                <c:pt idx="129">
                  <c:v>-10</c:v>
                </c:pt>
                <c:pt idx="130">
                  <c:v>0</c:v>
                </c:pt>
                <c:pt idx="131">
                  <c:v>78</c:v>
                </c:pt>
                <c:pt idx="132">
                  <c:v>12</c:v>
                </c:pt>
                <c:pt idx="133">
                  <c:v>59</c:v>
                </c:pt>
                <c:pt idx="134">
                  <c:v>42</c:v>
                </c:pt>
                <c:pt idx="135">
                  <c:v>90</c:v>
                </c:pt>
                <c:pt idx="136">
                  <c:v>151</c:v>
                </c:pt>
                <c:pt idx="137">
                  <c:v>164</c:v>
                </c:pt>
                <c:pt idx="138">
                  <c:v>-11</c:v>
                </c:pt>
                <c:pt idx="139">
                  <c:v>-55</c:v>
                </c:pt>
                <c:pt idx="140">
                  <c:v>-77</c:v>
                </c:pt>
                <c:pt idx="141">
                  <c:v>52</c:v>
                </c:pt>
                <c:pt idx="142">
                  <c:v>-17</c:v>
                </c:pt>
                <c:pt idx="143">
                  <c:v>12</c:v>
                </c:pt>
                <c:pt idx="144">
                  <c:v>-15</c:v>
                </c:pt>
                <c:pt idx="145">
                  <c:v>7</c:v>
                </c:pt>
                <c:pt idx="146">
                  <c:v>31</c:v>
                </c:pt>
                <c:pt idx="147">
                  <c:v>-164</c:v>
                </c:pt>
                <c:pt idx="148">
                  <c:v>-518</c:v>
                </c:pt>
                <c:pt idx="149">
                  <c:v>-731</c:v>
                </c:pt>
                <c:pt idx="150">
                  <c:v>-1030</c:v>
                </c:pt>
                <c:pt idx="151">
                  <c:v>-1195</c:v>
                </c:pt>
                <c:pt idx="152">
                  <c:v>-1317</c:v>
                </c:pt>
                <c:pt idx="153">
                  <c:v>-1430</c:v>
                </c:pt>
                <c:pt idx="154">
                  <c:v>-1605</c:v>
                </c:pt>
                <c:pt idx="155">
                  <c:v>-1410</c:v>
                </c:pt>
                <c:pt idx="156">
                  <c:v>-796</c:v>
                </c:pt>
                <c:pt idx="157">
                  <c:v>-504</c:v>
                </c:pt>
                <c:pt idx="158">
                  <c:v>-444</c:v>
                </c:pt>
                <c:pt idx="159">
                  <c:v>-143</c:v>
                </c:pt>
                <c:pt idx="160">
                  <c:v>-44</c:v>
                </c:pt>
                <c:pt idx="161">
                  <c:v>-127</c:v>
                </c:pt>
                <c:pt idx="162">
                  <c:v>-47</c:v>
                </c:pt>
                <c:pt idx="163">
                  <c:v>-52</c:v>
                </c:pt>
                <c:pt idx="164">
                  <c:v>-23</c:v>
                </c:pt>
                <c:pt idx="165">
                  <c:v>97</c:v>
                </c:pt>
                <c:pt idx="166">
                  <c:v>-61</c:v>
                </c:pt>
                <c:pt idx="167">
                  <c:v>128</c:v>
                </c:pt>
                <c:pt idx="168">
                  <c:v>37</c:v>
                </c:pt>
                <c:pt idx="169">
                  <c:v>23</c:v>
                </c:pt>
                <c:pt idx="170">
                  <c:v>5</c:v>
                </c:pt>
                <c:pt idx="171">
                  <c:v>39</c:v>
                </c:pt>
                <c:pt idx="172">
                  <c:v>32</c:v>
                </c:pt>
                <c:pt idx="173">
                  <c:v>64</c:v>
                </c:pt>
                <c:pt idx="174">
                  <c:v>90</c:v>
                </c:pt>
                <c:pt idx="175">
                  <c:v>40</c:v>
                </c:pt>
                <c:pt idx="176">
                  <c:v>42</c:v>
                </c:pt>
                <c:pt idx="177">
                  <c:v>58</c:v>
                </c:pt>
                <c:pt idx="178">
                  <c:v>176</c:v>
                </c:pt>
                <c:pt idx="179">
                  <c:v>92</c:v>
                </c:pt>
                <c:pt idx="180">
                  <c:v>-50</c:v>
                </c:pt>
                <c:pt idx="181">
                  <c:v>-43</c:v>
                </c:pt>
                <c:pt idx="182">
                  <c:v>70</c:v>
                </c:pt>
                <c:pt idx="183">
                  <c:v>41</c:v>
                </c:pt>
                <c:pt idx="184">
                  <c:v>-82</c:v>
                </c:pt>
                <c:pt idx="185">
                  <c:v>-84</c:v>
                </c:pt>
                <c:pt idx="186">
                  <c:v>41</c:v>
                </c:pt>
                <c:pt idx="187">
                  <c:v>-13</c:v>
                </c:pt>
                <c:pt idx="188">
                  <c:v>-120</c:v>
                </c:pt>
                <c:pt idx="189">
                  <c:v>-83</c:v>
                </c:pt>
                <c:pt idx="190">
                  <c:v>-84</c:v>
                </c:pt>
                <c:pt idx="191">
                  <c:v>29</c:v>
                </c:pt>
                <c:pt idx="192">
                  <c:v>58</c:v>
                </c:pt>
                <c:pt idx="193">
                  <c:v>-45</c:v>
                </c:pt>
                <c:pt idx="194">
                  <c:v>10</c:v>
                </c:pt>
                <c:pt idx="195">
                  <c:v>43</c:v>
                </c:pt>
                <c:pt idx="196">
                  <c:v>-33</c:v>
                </c:pt>
                <c:pt idx="197">
                  <c:v>-40</c:v>
                </c:pt>
                <c:pt idx="198">
                  <c:v>-117</c:v>
                </c:pt>
                <c:pt idx="199">
                  <c:v>-162</c:v>
                </c:pt>
                <c:pt idx="200">
                  <c:v>-67</c:v>
                </c:pt>
                <c:pt idx="201">
                  <c:v>-47</c:v>
                </c:pt>
                <c:pt idx="202">
                  <c:v>-54</c:v>
                </c:pt>
                <c:pt idx="203">
                  <c:v>79</c:v>
                </c:pt>
                <c:pt idx="204">
                  <c:v>20</c:v>
                </c:pt>
                <c:pt idx="205">
                  <c:v>6</c:v>
                </c:pt>
                <c:pt idx="206">
                  <c:v>-34</c:v>
                </c:pt>
                <c:pt idx="207">
                  <c:v>21</c:v>
                </c:pt>
                <c:pt idx="208">
                  <c:v>23</c:v>
                </c:pt>
                <c:pt idx="209">
                  <c:v>-16</c:v>
                </c:pt>
                <c:pt idx="210">
                  <c:v>-78</c:v>
                </c:pt>
                <c:pt idx="211">
                  <c:v>-55</c:v>
                </c:pt>
                <c:pt idx="212">
                  <c:v>65</c:v>
                </c:pt>
                <c:pt idx="213">
                  <c:v>21</c:v>
                </c:pt>
                <c:pt idx="214">
                  <c:v>66</c:v>
                </c:pt>
                <c:pt idx="215">
                  <c:v>-28</c:v>
                </c:pt>
                <c:pt idx="216">
                  <c:v>-76</c:v>
                </c:pt>
                <c:pt idx="217">
                  <c:v>11</c:v>
                </c:pt>
                <c:pt idx="218">
                  <c:v>-8</c:v>
                </c:pt>
                <c:pt idx="219">
                  <c:v>-82</c:v>
                </c:pt>
                <c:pt idx="220">
                  <c:v>-39</c:v>
                </c:pt>
                <c:pt idx="221">
                  <c:v>-87</c:v>
                </c:pt>
                <c:pt idx="222">
                  <c:v>-49</c:v>
                </c:pt>
                <c:pt idx="223">
                  <c:v>-90</c:v>
                </c:pt>
                <c:pt idx="224">
                  <c:v>-122</c:v>
                </c:pt>
                <c:pt idx="225">
                  <c:v>-67</c:v>
                </c:pt>
                <c:pt idx="226">
                  <c:v>124</c:v>
                </c:pt>
                <c:pt idx="227">
                  <c:v>188</c:v>
                </c:pt>
                <c:pt idx="228">
                  <c:v>270</c:v>
                </c:pt>
                <c:pt idx="229">
                  <c:v>50</c:v>
                </c:pt>
                <c:pt idx="230">
                  <c:v>-62</c:v>
                </c:pt>
                <c:pt idx="231">
                  <c:v>-39</c:v>
                </c:pt>
                <c:pt idx="232">
                  <c:v>-62</c:v>
                </c:pt>
                <c:pt idx="233">
                  <c:v>-25</c:v>
                </c:pt>
                <c:pt idx="234">
                  <c:v>19</c:v>
                </c:pt>
                <c:pt idx="235">
                  <c:v>-51</c:v>
                </c:pt>
                <c:pt idx="236">
                  <c:v>47</c:v>
                </c:pt>
                <c:pt idx="237">
                  <c:v>-26</c:v>
                </c:pt>
                <c:pt idx="238">
                  <c:v>-40</c:v>
                </c:pt>
                <c:pt idx="239">
                  <c:v>-28</c:v>
                </c:pt>
                <c:pt idx="240">
                  <c:v>-33</c:v>
                </c:pt>
                <c:pt idx="241">
                  <c:v>16</c:v>
                </c:pt>
                <c:pt idx="242">
                  <c:v>38</c:v>
                </c:pt>
                <c:pt idx="243">
                  <c:v>-52</c:v>
                </c:pt>
                <c:pt idx="244">
                  <c:v>-84</c:v>
                </c:pt>
                <c:pt idx="245">
                  <c:v>-49</c:v>
                </c:pt>
                <c:pt idx="246">
                  <c:v>27</c:v>
                </c:pt>
                <c:pt idx="247">
                  <c:v>28</c:v>
                </c:pt>
                <c:pt idx="248">
                  <c:v>52</c:v>
                </c:pt>
                <c:pt idx="249">
                  <c:v>122</c:v>
                </c:pt>
                <c:pt idx="250">
                  <c:v>76</c:v>
                </c:pt>
                <c:pt idx="251">
                  <c:v>-7</c:v>
                </c:pt>
                <c:pt idx="252">
                  <c:v>-19</c:v>
                </c:pt>
                <c:pt idx="253">
                  <c:v>-48</c:v>
                </c:pt>
                <c:pt idx="254">
                  <c:v>-13</c:v>
                </c:pt>
                <c:pt idx="255">
                  <c:v>-79</c:v>
                </c:pt>
                <c:pt idx="256">
                  <c:v>-10</c:v>
                </c:pt>
                <c:pt idx="257">
                  <c:v>-26</c:v>
                </c:pt>
                <c:pt idx="258">
                  <c:v>-15</c:v>
                </c:pt>
                <c:pt idx="259">
                  <c:v>73</c:v>
                </c:pt>
                <c:pt idx="260">
                  <c:v>81</c:v>
                </c:pt>
                <c:pt idx="261">
                  <c:v>-41</c:v>
                </c:pt>
                <c:pt idx="262">
                  <c:v>-67</c:v>
                </c:pt>
                <c:pt idx="263">
                  <c:v>-44</c:v>
                </c:pt>
                <c:pt idx="264">
                  <c:v>-49</c:v>
                </c:pt>
                <c:pt idx="265">
                  <c:v>-9</c:v>
                </c:pt>
                <c:pt idx="266">
                  <c:v>-24</c:v>
                </c:pt>
                <c:pt idx="267">
                  <c:v>-51</c:v>
                </c:pt>
                <c:pt idx="268">
                  <c:v>51</c:v>
                </c:pt>
                <c:pt idx="269">
                  <c:v>-70</c:v>
                </c:pt>
                <c:pt idx="270">
                  <c:v>-28</c:v>
                </c:pt>
                <c:pt idx="271">
                  <c:v>57</c:v>
                </c:pt>
                <c:pt idx="272">
                  <c:v>71</c:v>
                </c:pt>
                <c:pt idx="273">
                  <c:v>25</c:v>
                </c:pt>
                <c:pt idx="274">
                  <c:v>229</c:v>
                </c:pt>
                <c:pt idx="275">
                  <c:v>476</c:v>
                </c:pt>
                <c:pt idx="276">
                  <c:v>502</c:v>
                </c:pt>
                <c:pt idx="277">
                  <c:v>521</c:v>
                </c:pt>
                <c:pt idx="278">
                  <c:v>583</c:v>
                </c:pt>
                <c:pt idx="279">
                  <c:v>807</c:v>
                </c:pt>
                <c:pt idx="280">
                  <c:v>881</c:v>
                </c:pt>
                <c:pt idx="281">
                  <c:v>947</c:v>
                </c:pt>
                <c:pt idx="282">
                  <c:v>1045</c:v>
                </c:pt>
                <c:pt idx="283">
                  <c:v>674</c:v>
                </c:pt>
                <c:pt idx="284">
                  <c:v>448</c:v>
                </c:pt>
                <c:pt idx="285">
                  <c:v>270</c:v>
                </c:pt>
                <c:pt idx="286">
                  <c:v>259</c:v>
                </c:pt>
                <c:pt idx="287">
                  <c:v>56</c:v>
                </c:pt>
                <c:pt idx="288">
                  <c:v>120</c:v>
                </c:pt>
                <c:pt idx="289">
                  <c:v>9</c:v>
                </c:pt>
                <c:pt idx="290">
                  <c:v>101</c:v>
                </c:pt>
                <c:pt idx="291">
                  <c:v>51</c:v>
                </c:pt>
                <c:pt idx="292">
                  <c:v>29</c:v>
                </c:pt>
                <c:pt idx="293">
                  <c:v>19</c:v>
                </c:pt>
                <c:pt idx="294">
                  <c:v>22</c:v>
                </c:pt>
                <c:pt idx="295">
                  <c:v>-2</c:v>
                </c:pt>
                <c:pt idx="296">
                  <c:v>29</c:v>
                </c:pt>
                <c:pt idx="297">
                  <c:v>-5</c:v>
                </c:pt>
                <c:pt idx="298">
                  <c:v>-71</c:v>
                </c:pt>
                <c:pt idx="299">
                  <c:v>-16</c:v>
                </c:pt>
                <c:pt idx="300">
                  <c:v>65</c:v>
                </c:pt>
                <c:pt idx="301">
                  <c:v>142</c:v>
                </c:pt>
                <c:pt idx="302">
                  <c:v>201</c:v>
                </c:pt>
                <c:pt idx="303">
                  <c:v>177</c:v>
                </c:pt>
                <c:pt idx="304">
                  <c:v>52</c:v>
                </c:pt>
                <c:pt idx="305">
                  <c:v>39</c:v>
                </c:pt>
                <c:pt idx="306">
                  <c:v>-3</c:v>
                </c:pt>
                <c:pt idx="307">
                  <c:v>28</c:v>
                </c:pt>
                <c:pt idx="308">
                  <c:v>-25</c:v>
                </c:pt>
                <c:pt idx="309">
                  <c:v>-15</c:v>
                </c:pt>
                <c:pt idx="310">
                  <c:v>54</c:v>
                </c:pt>
                <c:pt idx="311">
                  <c:v>8</c:v>
                </c:pt>
                <c:pt idx="312">
                  <c:v>8</c:v>
                </c:pt>
                <c:pt idx="313">
                  <c:v>12</c:v>
                </c:pt>
                <c:pt idx="314">
                  <c:v>-81</c:v>
                </c:pt>
                <c:pt idx="315">
                  <c:v>0</c:v>
                </c:pt>
                <c:pt idx="316">
                  <c:v>91</c:v>
                </c:pt>
                <c:pt idx="317">
                  <c:v>55</c:v>
                </c:pt>
                <c:pt idx="318">
                  <c:v>17</c:v>
                </c:pt>
                <c:pt idx="319">
                  <c:v>-3</c:v>
                </c:pt>
                <c:pt idx="320">
                  <c:v>29</c:v>
                </c:pt>
                <c:pt idx="321">
                  <c:v>32</c:v>
                </c:pt>
                <c:pt idx="322">
                  <c:v>2</c:v>
                </c:pt>
                <c:pt idx="323">
                  <c:v>60</c:v>
                </c:pt>
                <c:pt idx="324">
                  <c:v>11</c:v>
                </c:pt>
                <c:pt idx="325">
                  <c:v>-16</c:v>
                </c:pt>
                <c:pt idx="326">
                  <c:v>35</c:v>
                </c:pt>
                <c:pt idx="327">
                  <c:v>-30</c:v>
                </c:pt>
                <c:pt idx="328">
                  <c:v>-72</c:v>
                </c:pt>
                <c:pt idx="329">
                  <c:v>3</c:v>
                </c:pt>
                <c:pt idx="330">
                  <c:v>2</c:v>
                </c:pt>
                <c:pt idx="331">
                  <c:v>2</c:v>
                </c:pt>
                <c:pt idx="332">
                  <c:v>-23</c:v>
                </c:pt>
                <c:pt idx="333">
                  <c:v>93</c:v>
                </c:pt>
                <c:pt idx="334">
                  <c:v>105</c:v>
                </c:pt>
                <c:pt idx="335">
                  <c:v>135</c:v>
                </c:pt>
                <c:pt idx="336">
                  <c:v>407</c:v>
                </c:pt>
                <c:pt idx="337">
                  <c:v>840</c:v>
                </c:pt>
                <c:pt idx="338">
                  <c:v>1001</c:v>
                </c:pt>
                <c:pt idx="339">
                  <c:v>1143</c:v>
                </c:pt>
                <c:pt idx="340">
                  <c:v>1267</c:v>
                </c:pt>
                <c:pt idx="341">
                  <c:v>1332</c:v>
                </c:pt>
                <c:pt idx="342">
                  <c:v>1428</c:v>
                </c:pt>
                <c:pt idx="343">
                  <c:v>1374</c:v>
                </c:pt>
                <c:pt idx="344">
                  <c:v>1369</c:v>
                </c:pt>
                <c:pt idx="345">
                  <c:v>1387</c:v>
                </c:pt>
                <c:pt idx="346">
                  <c:v>1395</c:v>
                </c:pt>
                <c:pt idx="347">
                  <c:v>1343</c:v>
                </c:pt>
                <c:pt idx="348">
                  <c:v>1371</c:v>
                </c:pt>
                <c:pt idx="349">
                  <c:v>1375</c:v>
                </c:pt>
                <c:pt idx="350">
                  <c:v>1377</c:v>
                </c:pt>
                <c:pt idx="351">
                  <c:v>1444</c:v>
                </c:pt>
                <c:pt idx="352">
                  <c:v>1398</c:v>
                </c:pt>
                <c:pt idx="353">
                  <c:v>1441</c:v>
                </c:pt>
                <c:pt idx="354">
                  <c:v>1545</c:v>
                </c:pt>
                <c:pt idx="355">
                  <c:v>1516</c:v>
                </c:pt>
                <c:pt idx="356">
                  <c:v>1489</c:v>
                </c:pt>
                <c:pt idx="357">
                  <c:v>1328</c:v>
                </c:pt>
                <c:pt idx="358">
                  <c:v>876</c:v>
                </c:pt>
                <c:pt idx="359">
                  <c:v>603</c:v>
                </c:pt>
                <c:pt idx="360">
                  <c:v>393</c:v>
                </c:pt>
                <c:pt idx="361">
                  <c:v>158</c:v>
                </c:pt>
                <c:pt idx="362">
                  <c:v>25</c:v>
                </c:pt>
                <c:pt idx="363">
                  <c:v>47</c:v>
                </c:pt>
                <c:pt idx="364">
                  <c:v>28</c:v>
                </c:pt>
                <c:pt idx="365">
                  <c:v>45</c:v>
                </c:pt>
                <c:pt idx="366">
                  <c:v>-52</c:v>
                </c:pt>
                <c:pt idx="367">
                  <c:v>-514</c:v>
                </c:pt>
                <c:pt idx="368">
                  <c:v>-843</c:v>
                </c:pt>
                <c:pt idx="369">
                  <c:v>-980</c:v>
                </c:pt>
                <c:pt idx="370">
                  <c:v>-1188</c:v>
                </c:pt>
                <c:pt idx="371">
                  <c:v>-1297</c:v>
                </c:pt>
                <c:pt idx="372">
                  <c:v>-1416</c:v>
                </c:pt>
                <c:pt idx="373">
                  <c:v>-1492</c:v>
                </c:pt>
                <c:pt idx="374">
                  <c:v>-1494</c:v>
                </c:pt>
                <c:pt idx="375">
                  <c:v>-1512</c:v>
                </c:pt>
                <c:pt idx="376">
                  <c:v>-1522</c:v>
                </c:pt>
                <c:pt idx="377">
                  <c:v>-1504</c:v>
                </c:pt>
                <c:pt idx="378">
                  <c:v>-1618</c:v>
                </c:pt>
                <c:pt idx="379">
                  <c:v>-1560</c:v>
                </c:pt>
                <c:pt idx="380">
                  <c:v>-1612</c:v>
                </c:pt>
                <c:pt idx="381">
                  <c:v>-1613</c:v>
                </c:pt>
                <c:pt idx="382">
                  <c:v>-1615</c:v>
                </c:pt>
                <c:pt idx="383">
                  <c:v>-1501</c:v>
                </c:pt>
                <c:pt idx="384">
                  <c:v>-1528</c:v>
                </c:pt>
                <c:pt idx="385">
                  <c:v>-1533</c:v>
                </c:pt>
                <c:pt idx="386">
                  <c:v>-1468</c:v>
                </c:pt>
                <c:pt idx="387">
                  <c:v>-1456</c:v>
                </c:pt>
                <c:pt idx="388">
                  <c:v>-1328</c:v>
                </c:pt>
                <c:pt idx="389">
                  <c:v>-998</c:v>
                </c:pt>
                <c:pt idx="390">
                  <c:v>-650</c:v>
                </c:pt>
                <c:pt idx="391">
                  <c:v>-398</c:v>
                </c:pt>
                <c:pt idx="392">
                  <c:v>-314</c:v>
                </c:pt>
                <c:pt idx="393">
                  <c:v>-142</c:v>
                </c:pt>
                <c:pt idx="394">
                  <c:v>-134</c:v>
                </c:pt>
                <c:pt idx="395">
                  <c:v>-47</c:v>
                </c:pt>
                <c:pt idx="396">
                  <c:v>49</c:v>
                </c:pt>
                <c:pt idx="397">
                  <c:v>-1</c:v>
                </c:pt>
                <c:pt idx="398">
                  <c:v>71</c:v>
                </c:pt>
                <c:pt idx="399">
                  <c:v>37</c:v>
                </c:pt>
                <c:pt idx="400">
                  <c:v>32</c:v>
                </c:pt>
                <c:pt idx="401">
                  <c:v>113</c:v>
                </c:pt>
                <c:pt idx="402">
                  <c:v>3</c:v>
                </c:pt>
                <c:pt idx="403">
                  <c:v>-10</c:v>
                </c:pt>
                <c:pt idx="404">
                  <c:v>15</c:v>
                </c:pt>
                <c:pt idx="405">
                  <c:v>146</c:v>
                </c:pt>
                <c:pt idx="406">
                  <c:v>79</c:v>
                </c:pt>
                <c:pt idx="407">
                  <c:v>44</c:v>
                </c:pt>
                <c:pt idx="408">
                  <c:v>24</c:v>
                </c:pt>
                <c:pt idx="409">
                  <c:v>-10</c:v>
                </c:pt>
                <c:pt idx="410">
                  <c:v>-69</c:v>
                </c:pt>
                <c:pt idx="411">
                  <c:v>-25</c:v>
                </c:pt>
                <c:pt idx="412">
                  <c:v>-30</c:v>
                </c:pt>
                <c:pt idx="413">
                  <c:v>-13</c:v>
                </c:pt>
                <c:pt idx="414">
                  <c:v>-22</c:v>
                </c:pt>
                <c:pt idx="415">
                  <c:v>-80</c:v>
                </c:pt>
                <c:pt idx="416">
                  <c:v>-36</c:v>
                </c:pt>
                <c:pt idx="417">
                  <c:v>61</c:v>
                </c:pt>
                <c:pt idx="418">
                  <c:v>87</c:v>
                </c:pt>
                <c:pt idx="419">
                  <c:v>70</c:v>
                </c:pt>
                <c:pt idx="420">
                  <c:v>35</c:v>
                </c:pt>
                <c:pt idx="421">
                  <c:v>-49</c:v>
                </c:pt>
                <c:pt idx="422">
                  <c:v>-51</c:v>
                </c:pt>
                <c:pt idx="423">
                  <c:v>-25</c:v>
                </c:pt>
                <c:pt idx="424">
                  <c:v>9</c:v>
                </c:pt>
                <c:pt idx="425">
                  <c:v>-40</c:v>
                </c:pt>
                <c:pt idx="426">
                  <c:v>0</c:v>
                </c:pt>
                <c:pt idx="427">
                  <c:v>-42</c:v>
                </c:pt>
                <c:pt idx="428">
                  <c:v>-74</c:v>
                </c:pt>
                <c:pt idx="429">
                  <c:v>-39</c:v>
                </c:pt>
                <c:pt idx="430">
                  <c:v>-18</c:v>
                </c:pt>
                <c:pt idx="431">
                  <c:v>-34</c:v>
                </c:pt>
                <c:pt idx="432">
                  <c:v>-23</c:v>
                </c:pt>
                <c:pt idx="433">
                  <c:v>-74</c:v>
                </c:pt>
                <c:pt idx="434">
                  <c:v>-117</c:v>
                </c:pt>
                <c:pt idx="435">
                  <c:v>-66</c:v>
                </c:pt>
                <c:pt idx="436">
                  <c:v>-22</c:v>
                </c:pt>
                <c:pt idx="437">
                  <c:v>-33</c:v>
                </c:pt>
                <c:pt idx="438">
                  <c:v>26</c:v>
                </c:pt>
                <c:pt idx="439">
                  <c:v>-44</c:v>
                </c:pt>
                <c:pt idx="440">
                  <c:v>-111</c:v>
                </c:pt>
                <c:pt idx="441">
                  <c:v>292</c:v>
                </c:pt>
                <c:pt idx="442">
                  <c:v>649</c:v>
                </c:pt>
                <c:pt idx="443">
                  <c:v>940</c:v>
                </c:pt>
                <c:pt idx="444">
                  <c:v>1151</c:v>
                </c:pt>
                <c:pt idx="445">
                  <c:v>1276</c:v>
                </c:pt>
                <c:pt idx="446">
                  <c:v>1357</c:v>
                </c:pt>
                <c:pt idx="447">
                  <c:v>1361</c:v>
                </c:pt>
                <c:pt idx="448">
                  <c:v>1388</c:v>
                </c:pt>
                <c:pt idx="449">
                  <c:v>1378</c:v>
                </c:pt>
                <c:pt idx="450">
                  <c:v>1348</c:v>
                </c:pt>
                <c:pt idx="451">
                  <c:v>1399</c:v>
                </c:pt>
                <c:pt idx="452">
                  <c:v>1277</c:v>
                </c:pt>
                <c:pt idx="453">
                  <c:v>1377</c:v>
                </c:pt>
                <c:pt idx="454">
                  <c:v>1367</c:v>
                </c:pt>
                <c:pt idx="455">
                  <c:v>1389</c:v>
                </c:pt>
                <c:pt idx="456">
                  <c:v>1424</c:v>
                </c:pt>
                <c:pt idx="457">
                  <c:v>1414</c:v>
                </c:pt>
                <c:pt idx="458">
                  <c:v>1416</c:v>
                </c:pt>
                <c:pt idx="459">
                  <c:v>1472</c:v>
                </c:pt>
                <c:pt idx="460">
                  <c:v>1439</c:v>
                </c:pt>
                <c:pt idx="461">
                  <c:v>1493</c:v>
                </c:pt>
                <c:pt idx="462">
                  <c:v>1541</c:v>
                </c:pt>
                <c:pt idx="463">
                  <c:v>1380</c:v>
                </c:pt>
                <c:pt idx="464">
                  <c:v>888</c:v>
                </c:pt>
                <c:pt idx="465">
                  <c:v>624</c:v>
                </c:pt>
                <c:pt idx="466">
                  <c:v>435</c:v>
                </c:pt>
                <c:pt idx="467">
                  <c:v>-85</c:v>
                </c:pt>
                <c:pt idx="468">
                  <c:v>-572</c:v>
                </c:pt>
                <c:pt idx="469">
                  <c:v>-924</c:v>
                </c:pt>
                <c:pt idx="470">
                  <c:v>-1118</c:v>
                </c:pt>
                <c:pt idx="471">
                  <c:v>-1141</c:v>
                </c:pt>
                <c:pt idx="472">
                  <c:v>-1183</c:v>
                </c:pt>
                <c:pt idx="473">
                  <c:v>-1200</c:v>
                </c:pt>
                <c:pt idx="474">
                  <c:v>-1184</c:v>
                </c:pt>
                <c:pt idx="475">
                  <c:v>-1185</c:v>
                </c:pt>
                <c:pt idx="476">
                  <c:v>-1194</c:v>
                </c:pt>
                <c:pt idx="477">
                  <c:v>-1230</c:v>
                </c:pt>
                <c:pt idx="478">
                  <c:v>-1311</c:v>
                </c:pt>
                <c:pt idx="479">
                  <c:v>-1487</c:v>
                </c:pt>
                <c:pt idx="480">
                  <c:v>-1467</c:v>
                </c:pt>
                <c:pt idx="481">
                  <c:v>-1523</c:v>
                </c:pt>
                <c:pt idx="482">
                  <c:v>-1531</c:v>
                </c:pt>
                <c:pt idx="483">
                  <c:v>-1511</c:v>
                </c:pt>
                <c:pt idx="484">
                  <c:v>-1495</c:v>
                </c:pt>
                <c:pt idx="485">
                  <c:v>-1455</c:v>
                </c:pt>
                <c:pt idx="486">
                  <c:v>-1490</c:v>
                </c:pt>
                <c:pt idx="487">
                  <c:v>-1535</c:v>
                </c:pt>
                <c:pt idx="488">
                  <c:v>-1400</c:v>
                </c:pt>
                <c:pt idx="489">
                  <c:v>-1041</c:v>
                </c:pt>
                <c:pt idx="490">
                  <c:v>-668</c:v>
                </c:pt>
                <c:pt idx="491">
                  <c:v>-425</c:v>
                </c:pt>
                <c:pt idx="492">
                  <c:v>-326</c:v>
                </c:pt>
                <c:pt idx="493">
                  <c:v>-182</c:v>
                </c:pt>
                <c:pt idx="494">
                  <c:v>-93</c:v>
                </c:pt>
                <c:pt idx="495">
                  <c:v>-32</c:v>
                </c:pt>
                <c:pt idx="496">
                  <c:v>-32</c:v>
                </c:pt>
                <c:pt idx="497">
                  <c:v>-95</c:v>
                </c:pt>
                <c:pt idx="498">
                  <c:v>21</c:v>
                </c:pt>
                <c:pt idx="499">
                  <c:v>-25</c:v>
                </c:pt>
                <c:pt idx="500">
                  <c:v>0</c:v>
                </c:pt>
                <c:pt idx="501">
                  <c:v>111</c:v>
                </c:pt>
                <c:pt idx="502">
                  <c:v>44</c:v>
                </c:pt>
                <c:pt idx="503">
                  <c:v>14</c:v>
                </c:pt>
                <c:pt idx="504">
                  <c:v>-20</c:v>
                </c:pt>
                <c:pt idx="505">
                  <c:v>47</c:v>
                </c:pt>
                <c:pt idx="506">
                  <c:v>108</c:v>
                </c:pt>
                <c:pt idx="507">
                  <c:v>193</c:v>
                </c:pt>
                <c:pt idx="508">
                  <c:v>123</c:v>
                </c:pt>
                <c:pt idx="509">
                  <c:v>37</c:v>
                </c:pt>
                <c:pt idx="510">
                  <c:v>57</c:v>
                </c:pt>
                <c:pt idx="511">
                  <c:v>126</c:v>
                </c:pt>
                <c:pt idx="512">
                  <c:v>104</c:v>
                </c:pt>
                <c:pt idx="513">
                  <c:v>36</c:v>
                </c:pt>
                <c:pt idx="514">
                  <c:v>20</c:v>
                </c:pt>
                <c:pt idx="515">
                  <c:v>6</c:v>
                </c:pt>
                <c:pt idx="516">
                  <c:v>-10</c:v>
                </c:pt>
                <c:pt idx="517">
                  <c:v>-7</c:v>
                </c:pt>
                <c:pt idx="518">
                  <c:v>21</c:v>
                </c:pt>
                <c:pt idx="519">
                  <c:v>81</c:v>
                </c:pt>
                <c:pt idx="520">
                  <c:v>-6</c:v>
                </c:pt>
                <c:pt idx="521">
                  <c:v>31</c:v>
                </c:pt>
                <c:pt idx="522">
                  <c:v>-47</c:v>
                </c:pt>
                <c:pt idx="523">
                  <c:v>60</c:v>
                </c:pt>
                <c:pt idx="524">
                  <c:v>46</c:v>
                </c:pt>
                <c:pt idx="525">
                  <c:v>38</c:v>
                </c:pt>
                <c:pt idx="526">
                  <c:v>35</c:v>
                </c:pt>
                <c:pt idx="527">
                  <c:v>27</c:v>
                </c:pt>
                <c:pt idx="528">
                  <c:v>3</c:v>
                </c:pt>
                <c:pt idx="529">
                  <c:v>26</c:v>
                </c:pt>
                <c:pt idx="530">
                  <c:v>51</c:v>
                </c:pt>
                <c:pt idx="531">
                  <c:v>10</c:v>
                </c:pt>
                <c:pt idx="532">
                  <c:v>88</c:v>
                </c:pt>
                <c:pt idx="533">
                  <c:v>8</c:v>
                </c:pt>
                <c:pt idx="534">
                  <c:v>-68</c:v>
                </c:pt>
                <c:pt idx="535">
                  <c:v>-84</c:v>
                </c:pt>
                <c:pt idx="536">
                  <c:v>-69</c:v>
                </c:pt>
                <c:pt idx="537">
                  <c:v>36</c:v>
                </c:pt>
                <c:pt idx="538">
                  <c:v>134</c:v>
                </c:pt>
                <c:pt idx="539">
                  <c:v>71</c:v>
                </c:pt>
                <c:pt idx="540">
                  <c:v>53</c:v>
                </c:pt>
                <c:pt idx="541">
                  <c:v>28</c:v>
                </c:pt>
                <c:pt idx="542">
                  <c:v>-66</c:v>
                </c:pt>
                <c:pt idx="543">
                  <c:v>-74</c:v>
                </c:pt>
                <c:pt idx="544">
                  <c:v>34</c:v>
                </c:pt>
                <c:pt idx="545">
                  <c:v>-19</c:v>
                </c:pt>
                <c:pt idx="546">
                  <c:v>-36</c:v>
                </c:pt>
                <c:pt idx="547">
                  <c:v>-8</c:v>
                </c:pt>
                <c:pt idx="548">
                  <c:v>-12</c:v>
                </c:pt>
                <c:pt idx="549">
                  <c:v>1</c:v>
                </c:pt>
                <c:pt idx="550">
                  <c:v>49</c:v>
                </c:pt>
                <c:pt idx="551">
                  <c:v>18</c:v>
                </c:pt>
                <c:pt idx="552">
                  <c:v>28</c:v>
                </c:pt>
                <c:pt idx="553">
                  <c:v>-90</c:v>
                </c:pt>
                <c:pt idx="554">
                  <c:v>-8</c:v>
                </c:pt>
                <c:pt idx="555">
                  <c:v>62</c:v>
                </c:pt>
                <c:pt idx="556">
                  <c:v>13</c:v>
                </c:pt>
                <c:pt idx="557">
                  <c:v>-64</c:v>
                </c:pt>
                <c:pt idx="558">
                  <c:v>-10</c:v>
                </c:pt>
                <c:pt idx="559">
                  <c:v>43</c:v>
                </c:pt>
                <c:pt idx="560">
                  <c:v>-11</c:v>
                </c:pt>
                <c:pt idx="561">
                  <c:v>32</c:v>
                </c:pt>
                <c:pt idx="562">
                  <c:v>-34</c:v>
                </c:pt>
                <c:pt idx="563">
                  <c:v>-122</c:v>
                </c:pt>
                <c:pt idx="564">
                  <c:v>-50</c:v>
                </c:pt>
                <c:pt idx="565">
                  <c:v>-19</c:v>
                </c:pt>
                <c:pt idx="566">
                  <c:v>4</c:v>
                </c:pt>
                <c:pt idx="567">
                  <c:v>68</c:v>
                </c:pt>
                <c:pt idx="568">
                  <c:v>115</c:v>
                </c:pt>
                <c:pt idx="569">
                  <c:v>33</c:v>
                </c:pt>
                <c:pt idx="570">
                  <c:v>-73</c:v>
                </c:pt>
                <c:pt idx="571">
                  <c:v>70</c:v>
                </c:pt>
                <c:pt idx="572">
                  <c:v>161</c:v>
                </c:pt>
                <c:pt idx="573">
                  <c:v>41</c:v>
                </c:pt>
                <c:pt idx="574">
                  <c:v>39</c:v>
                </c:pt>
                <c:pt idx="575">
                  <c:v>22</c:v>
                </c:pt>
                <c:pt idx="576">
                  <c:v>-10</c:v>
                </c:pt>
                <c:pt idx="577">
                  <c:v>0</c:v>
                </c:pt>
                <c:pt idx="578">
                  <c:v>8</c:v>
                </c:pt>
                <c:pt idx="579">
                  <c:v>14</c:v>
                </c:pt>
                <c:pt idx="580">
                  <c:v>-2</c:v>
                </c:pt>
                <c:pt idx="581">
                  <c:v>53</c:v>
                </c:pt>
                <c:pt idx="582">
                  <c:v>58</c:v>
                </c:pt>
                <c:pt idx="583">
                  <c:v>55</c:v>
                </c:pt>
                <c:pt idx="584">
                  <c:v>129</c:v>
                </c:pt>
                <c:pt idx="585">
                  <c:v>78</c:v>
                </c:pt>
                <c:pt idx="586">
                  <c:v>29</c:v>
                </c:pt>
                <c:pt idx="587">
                  <c:v>-21</c:v>
                </c:pt>
                <c:pt idx="588">
                  <c:v>-30</c:v>
                </c:pt>
                <c:pt idx="589">
                  <c:v>18</c:v>
                </c:pt>
                <c:pt idx="590">
                  <c:v>51</c:v>
                </c:pt>
                <c:pt idx="591">
                  <c:v>1</c:v>
                </c:pt>
                <c:pt idx="592">
                  <c:v>-17</c:v>
                </c:pt>
                <c:pt idx="593">
                  <c:v>121</c:v>
                </c:pt>
                <c:pt idx="594">
                  <c:v>160</c:v>
                </c:pt>
                <c:pt idx="595">
                  <c:v>194</c:v>
                </c:pt>
                <c:pt idx="596">
                  <c:v>197</c:v>
                </c:pt>
                <c:pt idx="597">
                  <c:v>148</c:v>
                </c:pt>
                <c:pt idx="598">
                  <c:v>66</c:v>
                </c:pt>
                <c:pt idx="599">
                  <c:v>93</c:v>
                </c:pt>
                <c:pt idx="600">
                  <c:v>194</c:v>
                </c:pt>
                <c:pt idx="601">
                  <c:v>152</c:v>
                </c:pt>
                <c:pt idx="602">
                  <c:v>157</c:v>
                </c:pt>
                <c:pt idx="603">
                  <c:v>154</c:v>
                </c:pt>
                <c:pt idx="604">
                  <c:v>31</c:v>
                </c:pt>
                <c:pt idx="605">
                  <c:v>100</c:v>
                </c:pt>
                <c:pt idx="606">
                  <c:v>82</c:v>
                </c:pt>
                <c:pt idx="607">
                  <c:v>93</c:v>
                </c:pt>
                <c:pt idx="608">
                  <c:v>149</c:v>
                </c:pt>
                <c:pt idx="609">
                  <c:v>0</c:v>
                </c:pt>
                <c:pt idx="610">
                  <c:v>-29</c:v>
                </c:pt>
                <c:pt idx="611">
                  <c:v>-46</c:v>
                </c:pt>
                <c:pt idx="612">
                  <c:v>0</c:v>
                </c:pt>
                <c:pt idx="613">
                  <c:v>20</c:v>
                </c:pt>
                <c:pt idx="614">
                  <c:v>-13</c:v>
                </c:pt>
                <c:pt idx="615">
                  <c:v>2</c:v>
                </c:pt>
                <c:pt idx="616">
                  <c:v>60</c:v>
                </c:pt>
                <c:pt idx="617">
                  <c:v>66</c:v>
                </c:pt>
                <c:pt idx="618">
                  <c:v>31</c:v>
                </c:pt>
                <c:pt idx="619">
                  <c:v>14</c:v>
                </c:pt>
                <c:pt idx="620">
                  <c:v>35</c:v>
                </c:pt>
                <c:pt idx="621">
                  <c:v>47</c:v>
                </c:pt>
                <c:pt idx="622">
                  <c:v>69</c:v>
                </c:pt>
                <c:pt idx="623">
                  <c:v>48</c:v>
                </c:pt>
                <c:pt idx="624">
                  <c:v>27</c:v>
                </c:pt>
                <c:pt idx="625">
                  <c:v>-12</c:v>
                </c:pt>
                <c:pt idx="626">
                  <c:v>-75</c:v>
                </c:pt>
                <c:pt idx="627">
                  <c:v>-34</c:v>
                </c:pt>
                <c:pt idx="628">
                  <c:v>-63</c:v>
                </c:pt>
                <c:pt idx="629">
                  <c:v>3</c:v>
                </c:pt>
                <c:pt idx="630">
                  <c:v>-88</c:v>
                </c:pt>
                <c:pt idx="631">
                  <c:v>-156</c:v>
                </c:pt>
                <c:pt idx="632">
                  <c:v>-154</c:v>
                </c:pt>
                <c:pt idx="633">
                  <c:v>-65</c:v>
                </c:pt>
                <c:pt idx="634">
                  <c:v>-175</c:v>
                </c:pt>
                <c:pt idx="635">
                  <c:v>75</c:v>
                </c:pt>
                <c:pt idx="636">
                  <c:v>83</c:v>
                </c:pt>
                <c:pt idx="637">
                  <c:v>-7</c:v>
                </c:pt>
                <c:pt idx="638">
                  <c:v>-69</c:v>
                </c:pt>
                <c:pt idx="639">
                  <c:v>-66</c:v>
                </c:pt>
                <c:pt idx="640">
                  <c:v>-73</c:v>
                </c:pt>
                <c:pt idx="641">
                  <c:v>-46</c:v>
                </c:pt>
                <c:pt idx="642">
                  <c:v>-24</c:v>
                </c:pt>
                <c:pt idx="643">
                  <c:v>-87</c:v>
                </c:pt>
                <c:pt idx="644">
                  <c:v>-173</c:v>
                </c:pt>
                <c:pt idx="645">
                  <c:v>-37</c:v>
                </c:pt>
                <c:pt idx="646">
                  <c:v>4</c:v>
                </c:pt>
                <c:pt idx="647">
                  <c:v>61</c:v>
                </c:pt>
                <c:pt idx="648">
                  <c:v>-15</c:v>
                </c:pt>
                <c:pt idx="649">
                  <c:v>-146</c:v>
                </c:pt>
                <c:pt idx="650">
                  <c:v>-70</c:v>
                </c:pt>
                <c:pt idx="651">
                  <c:v>-72</c:v>
                </c:pt>
                <c:pt idx="652">
                  <c:v>-24</c:v>
                </c:pt>
                <c:pt idx="653">
                  <c:v>-16</c:v>
                </c:pt>
                <c:pt idx="654">
                  <c:v>44</c:v>
                </c:pt>
                <c:pt idx="655">
                  <c:v>78</c:v>
                </c:pt>
                <c:pt idx="656">
                  <c:v>6</c:v>
                </c:pt>
                <c:pt idx="657">
                  <c:v>48</c:v>
                </c:pt>
                <c:pt idx="658">
                  <c:v>23</c:v>
                </c:pt>
                <c:pt idx="659">
                  <c:v>10</c:v>
                </c:pt>
                <c:pt idx="660">
                  <c:v>-23</c:v>
                </c:pt>
                <c:pt idx="661">
                  <c:v>1</c:v>
                </c:pt>
                <c:pt idx="662">
                  <c:v>-15</c:v>
                </c:pt>
                <c:pt idx="663">
                  <c:v>-8</c:v>
                </c:pt>
                <c:pt idx="664">
                  <c:v>8</c:v>
                </c:pt>
                <c:pt idx="665">
                  <c:v>-24</c:v>
                </c:pt>
                <c:pt idx="666">
                  <c:v>16</c:v>
                </c:pt>
                <c:pt idx="667">
                  <c:v>11</c:v>
                </c:pt>
                <c:pt idx="668">
                  <c:v>-54</c:v>
                </c:pt>
                <c:pt idx="669">
                  <c:v>-127</c:v>
                </c:pt>
                <c:pt idx="670">
                  <c:v>-240</c:v>
                </c:pt>
                <c:pt idx="671">
                  <c:v>-273</c:v>
                </c:pt>
                <c:pt idx="672">
                  <c:v>-174</c:v>
                </c:pt>
                <c:pt idx="673">
                  <c:v>-27</c:v>
                </c:pt>
                <c:pt idx="674">
                  <c:v>-68</c:v>
                </c:pt>
                <c:pt idx="675">
                  <c:v>7</c:v>
                </c:pt>
                <c:pt idx="676">
                  <c:v>-13</c:v>
                </c:pt>
                <c:pt idx="677">
                  <c:v>0</c:v>
                </c:pt>
                <c:pt idx="678">
                  <c:v>9</c:v>
                </c:pt>
                <c:pt idx="679">
                  <c:v>-52</c:v>
                </c:pt>
                <c:pt idx="680">
                  <c:v>43</c:v>
                </c:pt>
                <c:pt idx="681">
                  <c:v>-34</c:v>
                </c:pt>
                <c:pt idx="682">
                  <c:v>-83</c:v>
                </c:pt>
                <c:pt idx="683">
                  <c:v>19</c:v>
                </c:pt>
                <c:pt idx="684">
                  <c:v>15</c:v>
                </c:pt>
                <c:pt idx="685">
                  <c:v>16</c:v>
                </c:pt>
                <c:pt idx="686">
                  <c:v>8</c:v>
                </c:pt>
                <c:pt idx="687">
                  <c:v>13</c:v>
                </c:pt>
                <c:pt idx="688">
                  <c:v>100</c:v>
                </c:pt>
                <c:pt idx="689">
                  <c:v>37</c:v>
                </c:pt>
                <c:pt idx="690">
                  <c:v>-20</c:v>
                </c:pt>
                <c:pt idx="691">
                  <c:v>-10</c:v>
                </c:pt>
                <c:pt idx="692">
                  <c:v>-31</c:v>
                </c:pt>
                <c:pt idx="693">
                  <c:v>31</c:v>
                </c:pt>
                <c:pt idx="694">
                  <c:v>-16</c:v>
                </c:pt>
                <c:pt idx="695">
                  <c:v>22</c:v>
                </c:pt>
                <c:pt idx="696">
                  <c:v>68</c:v>
                </c:pt>
                <c:pt idx="697">
                  <c:v>55</c:v>
                </c:pt>
                <c:pt idx="698">
                  <c:v>44</c:v>
                </c:pt>
                <c:pt idx="699">
                  <c:v>-41</c:v>
                </c:pt>
                <c:pt idx="700">
                  <c:v>-73</c:v>
                </c:pt>
                <c:pt idx="701">
                  <c:v>-81</c:v>
                </c:pt>
                <c:pt idx="702">
                  <c:v>-110</c:v>
                </c:pt>
                <c:pt idx="703">
                  <c:v>-3</c:v>
                </c:pt>
                <c:pt idx="704">
                  <c:v>66</c:v>
                </c:pt>
                <c:pt idx="705">
                  <c:v>38</c:v>
                </c:pt>
                <c:pt idx="706">
                  <c:v>-33</c:v>
                </c:pt>
                <c:pt idx="707">
                  <c:v>-76</c:v>
                </c:pt>
                <c:pt idx="708">
                  <c:v>-81</c:v>
                </c:pt>
                <c:pt idx="709">
                  <c:v>-117</c:v>
                </c:pt>
                <c:pt idx="710">
                  <c:v>-151</c:v>
                </c:pt>
                <c:pt idx="711">
                  <c:v>-169</c:v>
                </c:pt>
                <c:pt idx="712">
                  <c:v>-170</c:v>
                </c:pt>
                <c:pt idx="713">
                  <c:v>-182</c:v>
                </c:pt>
                <c:pt idx="714">
                  <c:v>-193</c:v>
                </c:pt>
                <c:pt idx="715">
                  <c:v>-196</c:v>
                </c:pt>
                <c:pt idx="716">
                  <c:v>-124</c:v>
                </c:pt>
                <c:pt idx="717">
                  <c:v>-29</c:v>
                </c:pt>
                <c:pt idx="718">
                  <c:v>46</c:v>
                </c:pt>
                <c:pt idx="719">
                  <c:v>120</c:v>
                </c:pt>
                <c:pt idx="720">
                  <c:v>20</c:v>
                </c:pt>
                <c:pt idx="721">
                  <c:v>54</c:v>
                </c:pt>
                <c:pt idx="722">
                  <c:v>19</c:v>
                </c:pt>
                <c:pt idx="723">
                  <c:v>-53</c:v>
                </c:pt>
                <c:pt idx="724">
                  <c:v>-24</c:v>
                </c:pt>
                <c:pt idx="725">
                  <c:v>13</c:v>
                </c:pt>
                <c:pt idx="726">
                  <c:v>-5</c:v>
                </c:pt>
                <c:pt idx="727">
                  <c:v>-61</c:v>
                </c:pt>
                <c:pt idx="728">
                  <c:v>24</c:v>
                </c:pt>
                <c:pt idx="729">
                  <c:v>47</c:v>
                </c:pt>
                <c:pt idx="730">
                  <c:v>-80</c:v>
                </c:pt>
                <c:pt idx="731">
                  <c:v>-68</c:v>
                </c:pt>
                <c:pt idx="732">
                  <c:v>26</c:v>
                </c:pt>
                <c:pt idx="733">
                  <c:v>111</c:v>
                </c:pt>
                <c:pt idx="734">
                  <c:v>144</c:v>
                </c:pt>
                <c:pt idx="735">
                  <c:v>140</c:v>
                </c:pt>
                <c:pt idx="736">
                  <c:v>127</c:v>
                </c:pt>
                <c:pt idx="737">
                  <c:v>160</c:v>
                </c:pt>
                <c:pt idx="738">
                  <c:v>139</c:v>
                </c:pt>
                <c:pt idx="739">
                  <c:v>-7</c:v>
                </c:pt>
                <c:pt idx="740">
                  <c:v>41</c:v>
                </c:pt>
                <c:pt idx="741">
                  <c:v>65</c:v>
                </c:pt>
                <c:pt idx="742">
                  <c:v>65</c:v>
                </c:pt>
                <c:pt idx="743">
                  <c:v>39</c:v>
                </c:pt>
                <c:pt idx="744">
                  <c:v>16</c:v>
                </c:pt>
                <c:pt idx="745">
                  <c:v>-15</c:v>
                </c:pt>
                <c:pt idx="746">
                  <c:v>29</c:v>
                </c:pt>
                <c:pt idx="747">
                  <c:v>-21</c:v>
                </c:pt>
                <c:pt idx="748">
                  <c:v>-20</c:v>
                </c:pt>
                <c:pt idx="749">
                  <c:v>-49</c:v>
                </c:pt>
                <c:pt idx="750">
                  <c:v>-97</c:v>
                </c:pt>
                <c:pt idx="751">
                  <c:v>21</c:v>
                </c:pt>
                <c:pt idx="752">
                  <c:v>-28</c:v>
                </c:pt>
                <c:pt idx="753">
                  <c:v>-19</c:v>
                </c:pt>
                <c:pt idx="754">
                  <c:v>-77</c:v>
                </c:pt>
                <c:pt idx="755">
                  <c:v>-102</c:v>
                </c:pt>
                <c:pt idx="756">
                  <c:v>-64</c:v>
                </c:pt>
                <c:pt idx="757">
                  <c:v>-75</c:v>
                </c:pt>
                <c:pt idx="758">
                  <c:v>-140</c:v>
                </c:pt>
                <c:pt idx="759">
                  <c:v>-119</c:v>
                </c:pt>
                <c:pt idx="760">
                  <c:v>-157</c:v>
                </c:pt>
                <c:pt idx="761">
                  <c:v>-152</c:v>
                </c:pt>
                <c:pt idx="762">
                  <c:v>-304</c:v>
                </c:pt>
                <c:pt idx="763">
                  <c:v>-487</c:v>
                </c:pt>
                <c:pt idx="764">
                  <c:v>-632</c:v>
                </c:pt>
                <c:pt idx="765">
                  <c:v>-682</c:v>
                </c:pt>
                <c:pt idx="766">
                  <c:v>-836</c:v>
                </c:pt>
                <c:pt idx="767">
                  <c:v>-1072</c:v>
                </c:pt>
                <c:pt idx="768">
                  <c:v>-1195</c:v>
                </c:pt>
                <c:pt idx="769">
                  <c:v>-1244</c:v>
                </c:pt>
                <c:pt idx="770">
                  <c:v>-1364</c:v>
                </c:pt>
                <c:pt idx="771">
                  <c:v>-1436</c:v>
                </c:pt>
                <c:pt idx="772">
                  <c:v>-1402</c:v>
                </c:pt>
                <c:pt idx="773">
                  <c:v>-1421</c:v>
                </c:pt>
                <c:pt idx="774">
                  <c:v>-1428</c:v>
                </c:pt>
                <c:pt idx="775">
                  <c:v>-1562</c:v>
                </c:pt>
                <c:pt idx="776">
                  <c:v>-1614</c:v>
                </c:pt>
                <c:pt idx="777">
                  <c:v>-1615</c:v>
                </c:pt>
                <c:pt idx="778">
                  <c:v>-1532</c:v>
                </c:pt>
                <c:pt idx="779">
                  <c:v>-996</c:v>
                </c:pt>
                <c:pt idx="780">
                  <c:v>-620</c:v>
                </c:pt>
                <c:pt idx="781">
                  <c:v>-387</c:v>
                </c:pt>
                <c:pt idx="782">
                  <c:v>-322</c:v>
                </c:pt>
                <c:pt idx="783">
                  <c:v>-200</c:v>
                </c:pt>
                <c:pt idx="784">
                  <c:v>-63</c:v>
                </c:pt>
                <c:pt idx="785">
                  <c:v>-133</c:v>
                </c:pt>
                <c:pt idx="786">
                  <c:v>-122</c:v>
                </c:pt>
                <c:pt idx="787">
                  <c:v>-142</c:v>
                </c:pt>
                <c:pt idx="788">
                  <c:v>-6</c:v>
                </c:pt>
                <c:pt idx="789">
                  <c:v>49</c:v>
                </c:pt>
                <c:pt idx="790">
                  <c:v>-33</c:v>
                </c:pt>
                <c:pt idx="791">
                  <c:v>-26</c:v>
                </c:pt>
                <c:pt idx="792">
                  <c:v>-62</c:v>
                </c:pt>
                <c:pt idx="793">
                  <c:v>-139</c:v>
                </c:pt>
                <c:pt idx="794">
                  <c:v>-32</c:v>
                </c:pt>
                <c:pt idx="795">
                  <c:v>97</c:v>
                </c:pt>
                <c:pt idx="796">
                  <c:v>-9</c:v>
                </c:pt>
                <c:pt idx="797">
                  <c:v>13</c:v>
                </c:pt>
                <c:pt idx="798">
                  <c:v>52</c:v>
                </c:pt>
                <c:pt idx="799">
                  <c:v>74</c:v>
                </c:pt>
                <c:pt idx="800">
                  <c:v>189</c:v>
                </c:pt>
                <c:pt idx="801">
                  <c:v>219</c:v>
                </c:pt>
                <c:pt idx="802">
                  <c:v>600</c:v>
                </c:pt>
                <c:pt idx="803">
                  <c:v>787</c:v>
                </c:pt>
                <c:pt idx="804">
                  <c:v>1034</c:v>
                </c:pt>
                <c:pt idx="805">
                  <c:v>1077</c:v>
                </c:pt>
                <c:pt idx="806">
                  <c:v>1153</c:v>
                </c:pt>
                <c:pt idx="807">
                  <c:v>882</c:v>
                </c:pt>
                <c:pt idx="808">
                  <c:v>621</c:v>
                </c:pt>
                <c:pt idx="809">
                  <c:v>282</c:v>
                </c:pt>
                <c:pt idx="810">
                  <c:v>166</c:v>
                </c:pt>
                <c:pt idx="811">
                  <c:v>182</c:v>
                </c:pt>
                <c:pt idx="812">
                  <c:v>98</c:v>
                </c:pt>
                <c:pt idx="813">
                  <c:v>370</c:v>
                </c:pt>
                <c:pt idx="814">
                  <c:v>796</c:v>
                </c:pt>
                <c:pt idx="815">
                  <c:v>1049</c:v>
                </c:pt>
                <c:pt idx="816">
                  <c:v>1135</c:v>
                </c:pt>
                <c:pt idx="817">
                  <c:v>1240</c:v>
                </c:pt>
                <c:pt idx="818">
                  <c:v>1279</c:v>
                </c:pt>
                <c:pt idx="819">
                  <c:v>1278</c:v>
                </c:pt>
                <c:pt idx="820">
                  <c:v>1301</c:v>
                </c:pt>
                <c:pt idx="821">
                  <c:v>1437</c:v>
                </c:pt>
                <c:pt idx="822">
                  <c:v>1562</c:v>
                </c:pt>
                <c:pt idx="823">
                  <c:v>1539</c:v>
                </c:pt>
                <c:pt idx="824">
                  <c:v>1558</c:v>
                </c:pt>
                <c:pt idx="825">
                  <c:v>1593</c:v>
                </c:pt>
                <c:pt idx="826">
                  <c:v>1585</c:v>
                </c:pt>
                <c:pt idx="827">
                  <c:v>1551</c:v>
                </c:pt>
                <c:pt idx="828">
                  <c:v>1408</c:v>
                </c:pt>
                <c:pt idx="829">
                  <c:v>1029</c:v>
                </c:pt>
                <c:pt idx="830">
                  <c:v>563</c:v>
                </c:pt>
                <c:pt idx="831">
                  <c:v>386</c:v>
                </c:pt>
                <c:pt idx="832">
                  <c:v>203</c:v>
                </c:pt>
                <c:pt idx="833">
                  <c:v>75</c:v>
                </c:pt>
                <c:pt idx="834">
                  <c:v>93</c:v>
                </c:pt>
                <c:pt idx="835">
                  <c:v>30</c:v>
                </c:pt>
                <c:pt idx="836">
                  <c:v>-113</c:v>
                </c:pt>
                <c:pt idx="837">
                  <c:v>-384</c:v>
                </c:pt>
                <c:pt idx="838">
                  <c:v>-764</c:v>
                </c:pt>
                <c:pt idx="839">
                  <c:v>-637</c:v>
                </c:pt>
                <c:pt idx="840">
                  <c:v>-426</c:v>
                </c:pt>
                <c:pt idx="841">
                  <c:v>-373</c:v>
                </c:pt>
                <c:pt idx="842">
                  <c:v>-113</c:v>
                </c:pt>
                <c:pt idx="843">
                  <c:v>-134</c:v>
                </c:pt>
                <c:pt idx="844">
                  <c:v>-7</c:v>
                </c:pt>
                <c:pt idx="845">
                  <c:v>-10</c:v>
                </c:pt>
                <c:pt idx="846">
                  <c:v>19</c:v>
                </c:pt>
                <c:pt idx="847">
                  <c:v>-45</c:v>
                </c:pt>
                <c:pt idx="848">
                  <c:v>-23</c:v>
                </c:pt>
                <c:pt idx="849">
                  <c:v>-86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E5-4C5B-AA42-5CAA13B33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871424"/>
        <c:axId val="297597920"/>
      </c:lineChart>
      <c:catAx>
        <c:axId val="40487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97920"/>
        <c:crosses val="autoZero"/>
        <c:auto val="1"/>
        <c:lblAlgn val="ctr"/>
        <c:lblOffset val="100"/>
        <c:noMultiLvlLbl val="0"/>
      </c:catAx>
      <c:valAx>
        <c:axId val="2975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7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'IMU1'!$A$1:$A$850</c:f>
              <c:numCache>
                <c:formatCode>General</c:formatCode>
                <c:ptCount val="850"/>
                <c:pt idx="0">
                  <c:v>136</c:v>
                </c:pt>
                <c:pt idx="1">
                  <c:v>136</c:v>
                </c:pt>
                <c:pt idx="2">
                  <c:v>136</c:v>
                </c:pt>
                <c:pt idx="3">
                  <c:v>131</c:v>
                </c:pt>
                <c:pt idx="4">
                  <c:v>151</c:v>
                </c:pt>
                <c:pt idx="5">
                  <c:v>156</c:v>
                </c:pt>
                <c:pt idx="6">
                  <c:v>185</c:v>
                </c:pt>
                <c:pt idx="7">
                  <c:v>246</c:v>
                </c:pt>
                <c:pt idx="8">
                  <c:v>218</c:v>
                </c:pt>
                <c:pt idx="9">
                  <c:v>196</c:v>
                </c:pt>
                <c:pt idx="10">
                  <c:v>104</c:v>
                </c:pt>
                <c:pt idx="11">
                  <c:v>71</c:v>
                </c:pt>
                <c:pt idx="12">
                  <c:v>49</c:v>
                </c:pt>
                <c:pt idx="13">
                  <c:v>34</c:v>
                </c:pt>
                <c:pt idx="14">
                  <c:v>26</c:v>
                </c:pt>
                <c:pt idx="15">
                  <c:v>21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17</c:v>
                </c:pt>
                <c:pt idx="20">
                  <c:v>15</c:v>
                </c:pt>
                <c:pt idx="21">
                  <c:v>15</c:v>
                </c:pt>
                <c:pt idx="22">
                  <c:v>-12</c:v>
                </c:pt>
                <c:pt idx="23">
                  <c:v>192</c:v>
                </c:pt>
                <c:pt idx="24">
                  <c:v>132</c:v>
                </c:pt>
                <c:pt idx="25">
                  <c:v>83</c:v>
                </c:pt>
                <c:pt idx="26">
                  <c:v>46</c:v>
                </c:pt>
                <c:pt idx="27">
                  <c:v>-69</c:v>
                </c:pt>
                <c:pt idx="28">
                  <c:v>-11</c:v>
                </c:pt>
                <c:pt idx="29">
                  <c:v>31</c:v>
                </c:pt>
                <c:pt idx="30">
                  <c:v>-20</c:v>
                </c:pt>
                <c:pt idx="31">
                  <c:v>15</c:v>
                </c:pt>
                <c:pt idx="32">
                  <c:v>15</c:v>
                </c:pt>
                <c:pt idx="33">
                  <c:v>131</c:v>
                </c:pt>
                <c:pt idx="34">
                  <c:v>115</c:v>
                </c:pt>
                <c:pt idx="35">
                  <c:v>-67</c:v>
                </c:pt>
                <c:pt idx="36">
                  <c:v>-2</c:v>
                </c:pt>
                <c:pt idx="37">
                  <c:v>226</c:v>
                </c:pt>
                <c:pt idx="38">
                  <c:v>668</c:v>
                </c:pt>
                <c:pt idx="39">
                  <c:v>523</c:v>
                </c:pt>
                <c:pt idx="40">
                  <c:v>175</c:v>
                </c:pt>
                <c:pt idx="41">
                  <c:v>729</c:v>
                </c:pt>
                <c:pt idx="42">
                  <c:v>591</c:v>
                </c:pt>
                <c:pt idx="43">
                  <c:v>153</c:v>
                </c:pt>
                <c:pt idx="44">
                  <c:v>-510</c:v>
                </c:pt>
                <c:pt idx="45">
                  <c:v>-229</c:v>
                </c:pt>
                <c:pt idx="46">
                  <c:v>133</c:v>
                </c:pt>
                <c:pt idx="47">
                  <c:v>-58</c:v>
                </c:pt>
                <c:pt idx="48">
                  <c:v>-528</c:v>
                </c:pt>
                <c:pt idx="49">
                  <c:v>-149</c:v>
                </c:pt>
                <c:pt idx="50">
                  <c:v>-229</c:v>
                </c:pt>
                <c:pt idx="51">
                  <c:v>-245</c:v>
                </c:pt>
                <c:pt idx="52">
                  <c:v>-28</c:v>
                </c:pt>
                <c:pt idx="53">
                  <c:v>-383</c:v>
                </c:pt>
                <c:pt idx="54">
                  <c:v>-92</c:v>
                </c:pt>
                <c:pt idx="55">
                  <c:v>-119</c:v>
                </c:pt>
                <c:pt idx="56">
                  <c:v>47</c:v>
                </c:pt>
                <c:pt idx="57">
                  <c:v>-96</c:v>
                </c:pt>
                <c:pt idx="58">
                  <c:v>-111</c:v>
                </c:pt>
                <c:pt idx="59">
                  <c:v>-299</c:v>
                </c:pt>
                <c:pt idx="60">
                  <c:v>-197</c:v>
                </c:pt>
                <c:pt idx="61">
                  <c:v>-516</c:v>
                </c:pt>
                <c:pt idx="62">
                  <c:v>-126</c:v>
                </c:pt>
                <c:pt idx="63">
                  <c:v>-222</c:v>
                </c:pt>
                <c:pt idx="64">
                  <c:v>-688</c:v>
                </c:pt>
                <c:pt idx="65">
                  <c:v>-273</c:v>
                </c:pt>
                <c:pt idx="66">
                  <c:v>-496</c:v>
                </c:pt>
                <c:pt idx="67">
                  <c:v>-652</c:v>
                </c:pt>
                <c:pt idx="68">
                  <c:v>-3</c:v>
                </c:pt>
                <c:pt idx="69">
                  <c:v>-236</c:v>
                </c:pt>
                <c:pt idx="70">
                  <c:v>-460</c:v>
                </c:pt>
                <c:pt idx="71">
                  <c:v>-278</c:v>
                </c:pt>
                <c:pt idx="72">
                  <c:v>-127</c:v>
                </c:pt>
                <c:pt idx="73">
                  <c:v>-182</c:v>
                </c:pt>
                <c:pt idx="74">
                  <c:v>-41</c:v>
                </c:pt>
                <c:pt idx="75">
                  <c:v>-301</c:v>
                </c:pt>
                <c:pt idx="76">
                  <c:v>-584</c:v>
                </c:pt>
                <c:pt idx="77">
                  <c:v>-215</c:v>
                </c:pt>
                <c:pt idx="78">
                  <c:v>-131</c:v>
                </c:pt>
                <c:pt idx="79">
                  <c:v>-453</c:v>
                </c:pt>
                <c:pt idx="80">
                  <c:v>-143</c:v>
                </c:pt>
                <c:pt idx="81">
                  <c:v>-93</c:v>
                </c:pt>
                <c:pt idx="82">
                  <c:v>-287</c:v>
                </c:pt>
                <c:pt idx="83">
                  <c:v>-563</c:v>
                </c:pt>
                <c:pt idx="84">
                  <c:v>-167</c:v>
                </c:pt>
                <c:pt idx="85">
                  <c:v>-101</c:v>
                </c:pt>
                <c:pt idx="86">
                  <c:v>-101</c:v>
                </c:pt>
                <c:pt idx="87">
                  <c:v>559</c:v>
                </c:pt>
                <c:pt idx="88">
                  <c:v>445</c:v>
                </c:pt>
                <c:pt idx="89">
                  <c:v>455</c:v>
                </c:pt>
                <c:pt idx="90">
                  <c:v>673</c:v>
                </c:pt>
                <c:pt idx="91">
                  <c:v>276</c:v>
                </c:pt>
                <c:pt idx="92">
                  <c:v>72</c:v>
                </c:pt>
                <c:pt idx="93">
                  <c:v>-139</c:v>
                </c:pt>
                <c:pt idx="94">
                  <c:v>-475</c:v>
                </c:pt>
                <c:pt idx="95">
                  <c:v>-579</c:v>
                </c:pt>
                <c:pt idx="96">
                  <c:v>-80</c:v>
                </c:pt>
                <c:pt idx="97">
                  <c:v>-228</c:v>
                </c:pt>
                <c:pt idx="98">
                  <c:v>-14</c:v>
                </c:pt>
                <c:pt idx="99">
                  <c:v>-183</c:v>
                </c:pt>
                <c:pt idx="100">
                  <c:v>-270</c:v>
                </c:pt>
                <c:pt idx="101">
                  <c:v>206</c:v>
                </c:pt>
                <c:pt idx="102">
                  <c:v>350</c:v>
                </c:pt>
                <c:pt idx="103">
                  <c:v>-116</c:v>
                </c:pt>
                <c:pt idx="104">
                  <c:v>-312</c:v>
                </c:pt>
                <c:pt idx="105">
                  <c:v>-434</c:v>
                </c:pt>
                <c:pt idx="106">
                  <c:v>-420</c:v>
                </c:pt>
                <c:pt idx="107">
                  <c:v>-445</c:v>
                </c:pt>
                <c:pt idx="108">
                  <c:v>-341</c:v>
                </c:pt>
                <c:pt idx="109">
                  <c:v>-106</c:v>
                </c:pt>
                <c:pt idx="110">
                  <c:v>-344</c:v>
                </c:pt>
                <c:pt idx="111">
                  <c:v>-649</c:v>
                </c:pt>
                <c:pt idx="112">
                  <c:v>9</c:v>
                </c:pt>
                <c:pt idx="113">
                  <c:v>-110</c:v>
                </c:pt>
                <c:pt idx="114">
                  <c:v>-565</c:v>
                </c:pt>
                <c:pt idx="115">
                  <c:v>-61</c:v>
                </c:pt>
                <c:pt idx="116">
                  <c:v>-719</c:v>
                </c:pt>
                <c:pt idx="117">
                  <c:v>-1234</c:v>
                </c:pt>
                <c:pt idx="118">
                  <c:v>-1249</c:v>
                </c:pt>
                <c:pt idx="119">
                  <c:v>-810</c:v>
                </c:pt>
                <c:pt idx="120">
                  <c:v>-756</c:v>
                </c:pt>
                <c:pt idx="121">
                  <c:v>-884</c:v>
                </c:pt>
                <c:pt idx="122">
                  <c:v>-937</c:v>
                </c:pt>
                <c:pt idx="123">
                  <c:v>-731</c:v>
                </c:pt>
                <c:pt idx="124">
                  <c:v>118</c:v>
                </c:pt>
                <c:pt idx="125">
                  <c:v>187</c:v>
                </c:pt>
                <c:pt idx="126">
                  <c:v>592</c:v>
                </c:pt>
                <c:pt idx="127">
                  <c:v>-219</c:v>
                </c:pt>
                <c:pt idx="128">
                  <c:v>580</c:v>
                </c:pt>
                <c:pt idx="129">
                  <c:v>-58</c:v>
                </c:pt>
                <c:pt idx="130">
                  <c:v>105</c:v>
                </c:pt>
                <c:pt idx="131">
                  <c:v>-141</c:v>
                </c:pt>
                <c:pt idx="132">
                  <c:v>-615</c:v>
                </c:pt>
                <c:pt idx="133">
                  <c:v>-410</c:v>
                </c:pt>
                <c:pt idx="134">
                  <c:v>-102</c:v>
                </c:pt>
                <c:pt idx="135">
                  <c:v>144</c:v>
                </c:pt>
                <c:pt idx="136">
                  <c:v>290</c:v>
                </c:pt>
                <c:pt idx="137">
                  <c:v>206</c:v>
                </c:pt>
                <c:pt idx="138">
                  <c:v>63</c:v>
                </c:pt>
                <c:pt idx="139">
                  <c:v>451</c:v>
                </c:pt>
                <c:pt idx="140">
                  <c:v>-297</c:v>
                </c:pt>
                <c:pt idx="141">
                  <c:v>-676</c:v>
                </c:pt>
                <c:pt idx="142">
                  <c:v>-953</c:v>
                </c:pt>
                <c:pt idx="143">
                  <c:v>-1258</c:v>
                </c:pt>
                <c:pt idx="144">
                  <c:v>-652</c:v>
                </c:pt>
                <c:pt idx="145">
                  <c:v>-596</c:v>
                </c:pt>
                <c:pt idx="146">
                  <c:v>-726</c:v>
                </c:pt>
                <c:pt idx="147">
                  <c:v>-68</c:v>
                </c:pt>
                <c:pt idx="148">
                  <c:v>-328</c:v>
                </c:pt>
                <c:pt idx="149">
                  <c:v>-524</c:v>
                </c:pt>
                <c:pt idx="150">
                  <c:v>-265</c:v>
                </c:pt>
                <c:pt idx="151">
                  <c:v>-608</c:v>
                </c:pt>
                <c:pt idx="152">
                  <c:v>326</c:v>
                </c:pt>
                <c:pt idx="153">
                  <c:v>-237</c:v>
                </c:pt>
                <c:pt idx="154">
                  <c:v>39</c:v>
                </c:pt>
                <c:pt idx="155">
                  <c:v>-98</c:v>
                </c:pt>
                <c:pt idx="156">
                  <c:v>-581</c:v>
                </c:pt>
                <c:pt idx="157">
                  <c:v>-54</c:v>
                </c:pt>
                <c:pt idx="158">
                  <c:v>-189</c:v>
                </c:pt>
                <c:pt idx="159">
                  <c:v>-494</c:v>
                </c:pt>
                <c:pt idx="160">
                  <c:v>-298</c:v>
                </c:pt>
                <c:pt idx="161">
                  <c:v>-434</c:v>
                </c:pt>
                <c:pt idx="162">
                  <c:v>-422</c:v>
                </c:pt>
                <c:pt idx="163">
                  <c:v>-38</c:v>
                </c:pt>
                <c:pt idx="164">
                  <c:v>-380</c:v>
                </c:pt>
                <c:pt idx="165">
                  <c:v>111</c:v>
                </c:pt>
                <c:pt idx="166">
                  <c:v>175</c:v>
                </c:pt>
                <c:pt idx="167">
                  <c:v>-216</c:v>
                </c:pt>
                <c:pt idx="168">
                  <c:v>35</c:v>
                </c:pt>
                <c:pt idx="169">
                  <c:v>-102</c:v>
                </c:pt>
                <c:pt idx="170">
                  <c:v>-329</c:v>
                </c:pt>
                <c:pt idx="171">
                  <c:v>367</c:v>
                </c:pt>
                <c:pt idx="172">
                  <c:v>-413</c:v>
                </c:pt>
                <c:pt idx="173">
                  <c:v>-485</c:v>
                </c:pt>
                <c:pt idx="174">
                  <c:v>-259</c:v>
                </c:pt>
                <c:pt idx="175">
                  <c:v>-191</c:v>
                </c:pt>
                <c:pt idx="176">
                  <c:v>105</c:v>
                </c:pt>
                <c:pt idx="177">
                  <c:v>-445</c:v>
                </c:pt>
                <c:pt idx="178">
                  <c:v>-266</c:v>
                </c:pt>
                <c:pt idx="179">
                  <c:v>63</c:v>
                </c:pt>
                <c:pt idx="180">
                  <c:v>23</c:v>
                </c:pt>
                <c:pt idx="181">
                  <c:v>-300</c:v>
                </c:pt>
                <c:pt idx="182">
                  <c:v>-276</c:v>
                </c:pt>
                <c:pt idx="183">
                  <c:v>205</c:v>
                </c:pt>
                <c:pt idx="184">
                  <c:v>247</c:v>
                </c:pt>
                <c:pt idx="185">
                  <c:v>246</c:v>
                </c:pt>
                <c:pt idx="186">
                  <c:v>262</c:v>
                </c:pt>
                <c:pt idx="187">
                  <c:v>540</c:v>
                </c:pt>
                <c:pt idx="188">
                  <c:v>351</c:v>
                </c:pt>
                <c:pt idx="189">
                  <c:v>357</c:v>
                </c:pt>
                <c:pt idx="190">
                  <c:v>544</c:v>
                </c:pt>
                <c:pt idx="191">
                  <c:v>-504</c:v>
                </c:pt>
                <c:pt idx="192">
                  <c:v>-96</c:v>
                </c:pt>
                <c:pt idx="193">
                  <c:v>47</c:v>
                </c:pt>
                <c:pt idx="194">
                  <c:v>-434</c:v>
                </c:pt>
                <c:pt idx="195">
                  <c:v>-370</c:v>
                </c:pt>
                <c:pt idx="196">
                  <c:v>127</c:v>
                </c:pt>
                <c:pt idx="197">
                  <c:v>93</c:v>
                </c:pt>
                <c:pt idx="198">
                  <c:v>162</c:v>
                </c:pt>
                <c:pt idx="199">
                  <c:v>462</c:v>
                </c:pt>
                <c:pt idx="200">
                  <c:v>-209</c:v>
                </c:pt>
                <c:pt idx="201">
                  <c:v>-10</c:v>
                </c:pt>
                <c:pt idx="202">
                  <c:v>-177</c:v>
                </c:pt>
                <c:pt idx="203">
                  <c:v>-101</c:v>
                </c:pt>
                <c:pt idx="204">
                  <c:v>184</c:v>
                </c:pt>
                <c:pt idx="205">
                  <c:v>292</c:v>
                </c:pt>
                <c:pt idx="206">
                  <c:v>174</c:v>
                </c:pt>
                <c:pt idx="207">
                  <c:v>-303</c:v>
                </c:pt>
                <c:pt idx="208">
                  <c:v>124</c:v>
                </c:pt>
                <c:pt idx="209">
                  <c:v>734</c:v>
                </c:pt>
                <c:pt idx="210">
                  <c:v>337</c:v>
                </c:pt>
                <c:pt idx="211">
                  <c:v>623</c:v>
                </c:pt>
                <c:pt idx="212">
                  <c:v>195</c:v>
                </c:pt>
                <c:pt idx="213">
                  <c:v>343</c:v>
                </c:pt>
                <c:pt idx="214">
                  <c:v>-24</c:v>
                </c:pt>
                <c:pt idx="215">
                  <c:v>-223</c:v>
                </c:pt>
                <c:pt idx="216">
                  <c:v>-422</c:v>
                </c:pt>
                <c:pt idx="217">
                  <c:v>-214</c:v>
                </c:pt>
                <c:pt idx="218">
                  <c:v>-427</c:v>
                </c:pt>
                <c:pt idx="219">
                  <c:v>-518</c:v>
                </c:pt>
                <c:pt idx="220">
                  <c:v>-509</c:v>
                </c:pt>
                <c:pt idx="221">
                  <c:v>14</c:v>
                </c:pt>
                <c:pt idx="222">
                  <c:v>82</c:v>
                </c:pt>
                <c:pt idx="223">
                  <c:v>-218</c:v>
                </c:pt>
                <c:pt idx="224">
                  <c:v>156</c:v>
                </c:pt>
                <c:pt idx="225">
                  <c:v>-7</c:v>
                </c:pt>
                <c:pt idx="226">
                  <c:v>-37</c:v>
                </c:pt>
                <c:pt idx="227">
                  <c:v>-540</c:v>
                </c:pt>
                <c:pt idx="228">
                  <c:v>-162</c:v>
                </c:pt>
                <c:pt idx="229">
                  <c:v>88</c:v>
                </c:pt>
                <c:pt idx="230">
                  <c:v>337</c:v>
                </c:pt>
                <c:pt idx="231">
                  <c:v>-18</c:v>
                </c:pt>
                <c:pt idx="232">
                  <c:v>186</c:v>
                </c:pt>
                <c:pt idx="233">
                  <c:v>378</c:v>
                </c:pt>
                <c:pt idx="234">
                  <c:v>353</c:v>
                </c:pt>
                <c:pt idx="235">
                  <c:v>710</c:v>
                </c:pt>
                <c:pt idx="236">
                  <c:v>202</c:v>
                </c:pt>
                <c:pt idx="237">
                  <c:v>-230</c:v>
                </c:pt>
                <c:pt idx="238">
                  <c:v>16</c:v>
                </c:pt>
                <c:pt idx="239">
                  <c:v>406</c:v>
                </c:pt>
                <c:pt idx="240">
                  <c:v>303</c:v>
                </c:pt>
                <c:pt idx="241">
                  <c:v>-499</c:v>
                </c:pt>
                <c:pt idx="242">
                  <c:v>-209</c:v>
                </c:pt>
                <c:pt idx="243">
                  <c:v>-558</c:v>
                </c:pt>
                <c:pt idx="244">
                  <c:v>268</c:v>
                </c:pt>
                <c:pt idx="245">
                  <c:v>161</c:v>
                </c:pt>
                <c:pt idx="246">
                  <c:v>-77</c:v>
                </c:pt>
                <c:pt idx="247">
                  <c:v>155</c:v>
                </c:pt>
                <c:pt idx="248">
                  <c:v>-125</c:v>
                </c:pt>
                <c:pt idx="249">
                  <c:v>-56</c:v>
                </c:pt>
                <c:pt idx="250">
                  <c:v>371</c:v>
                </c:pt>
                <c:pt idx="251">
                  <c:v>444</c:v>
                </c:pt>
                <c:pt idx="252">
                  <c:v>512</c:v>
                </c:pt>
                <c:pt idx="253">
                  <c:v>-229</c:v>
                </c:pt>
                <c:pt idx="254">
                  <c:v>-139</c:v>
                </c:pt>
                <c:pt idx="255">
                  <c:v>210</c:v>
                </c:pt>
                <c:pt idx="256">
                  <c:v>-265</c:v>
                </c:pt>
                <c:pt idx="257">
                  <c:v>-340</c:v>
                </c:pt>
                <c:pt idx="258">
                  <c:v>-318</c:v>
                </c:pt>
                <c:pt idx="259">
                  <c:v>-861</c:v>
                </c:pt>
                <c:pt idx="260">
                  <c:v>-589</c:v>
                </c:pt>
                <c:pt idx="261">
                  <c:v>-214</c:v>
                </c:pt>
                <c:pt idx="262">
                  <c:v>-493</c:v>
                </c:pt>
                <c:pt idx="263">
                  <c:v>-393</c:v>
                </c:pt>
                <c:pt idx="264">
                  <c:v>-531</c:v>
                </c:pt>
                <c:pt idx="265">
                  <c:v>-244</c:v>
                </c:pt>
                <c:pt idx="266">
                  <c:v>8</c:v>
                </c:pt>
                <c:pt idx="267">
                  <c:v>-358</c:v>
                </c:pt>
                <c:pt idx="268">
                  <c:v>20</c:v>
                </c:pt>
                <c:pt idx="269">
                  <c:v>-279</c:v>
                </c:pt>
                <c:pt idx="270">
                  <c:v>599</c:v>
                </c:pt>
                <c:pt idx="271">
                  <c:v>1116</c:v>
                </c:pt>
                <c:pt idx="272">
                  <c:v>1545</c:v>
                </c:pt>
                <c:pt idx="273">
                  <c:v>1769</c:v>
                </c:pt>
                <c:pt idx="274">
                  <c:v>771</c:v>
                </c:pt>
                <c:pt idx="275">
                  <c:v>847</c:v>
                </c:pt>
                <c:pt idx="276">
                  <c:v>-173</c:v>
                </c:pt>
                <c:pt idx="277">
                  <c:v>91</c:v>
                </c:pt>
                <c:pt idx="278">
                  <c:v>338</c:v>
                </c:pt>
                <c:pt idx="279">
                  <c:v>299</c:v>
                </c:pt>
                <c:pt idx="280">
                  <c:v>452</c:v>
                </c:pt>
                <c:pt idx="281">
                  <c:v>133</c:v>
                </c:pt>
                <c:pt idx="282">
                  <c:v>18</c:v>
                </c:pt>
                <c:pt idx="283">
                  <c:v>-13</c:v>
                </c:pt>
                <c:pt idx="284">
                  <c:v>-48</c:v>
                </c:pt>
                <c:pt idx="285">
                  <c:v>-472</c:v>
                </c:pt>
                <c:pt idx="286">
                  <c:v>-315</c:v>
                </c:pt>
                <c:pt idx="287">
                  <c:v>352</c:v>
                </c:pt>
                <c:pt idx="288">
                  <c:v>-101</c:v>
                </c:pt>
                <c:pt idx="289">
                  <c:v>-8</c:v>
                </c:pt>
                <c:pt idx="290">
                  <c:v>-775</c:v>
                </c:pt>
                <c:pt idx="291">
                  <c:v>-808</c:v>
                </c:pt>
                <c:pt idx="292">
                  <c:v>-951</c:v>
                </c:pt>
                <c:pt idx="293">
                  <c:v>-638</c:v>
                </c:pt>
                <c:pt idx="294">
                  <c:v>-902</c:v>
                </c:pt>
                <c:pt idx="295">
                  <c:v>-405</c:v>
                </c:pt>
                <c:pt idx="296">
                  <c:v>-258</c:v>
                </c:pt>
                <c:pt idx="297">
                  <c:v>276</c:v>
                </c:pt>
                <c:pt idx="298">
                  <c:v>-306</c:v>
                </c:pt>
                <c:pt idx="299">
                  <c:v>17</c:v>
                </c:pt>
                <c:pt idx="300">
                  <c:v>-265</c:v>
                </c:pt>
                <c:pt idx="301">
                  <c:v>-378</c:v>
                </c:pt>
                <c:pt idx="302">
                  <c:v>-174</c:v>
                </c:pt>
                <c:pt idx="303">
                  <c:v>-193</c:v>
                </c:pt>
                <c:pt idx="304">
                  <c:v>329</c:v>
                </c:pt>
                <c:pt idx="305">
                  <c:v>506</c:v>
                </c:pt>
                <c:pt idx="306">
                  <c:v>441</c:v>
                </c:pt>
                <c:pt idx="307">
                  <c:v>139</c:v>
                </c:pt>
                <c:pt idx="308">
                  <c:v>117</c:v>
                </c:pt>
                <c:pt idx="309">
                  <c:v>-178</c:v>
                </c:pt>
                <c:pt idx="310">
                  <c:v>-209</c:v>
                </c:pt>
                <c:pt idx="311">
                  <c:v>-222</c:v>
                </c:pt>
                <c:pt idx="312">
                  <c:v>-413</c:v>
                </c:pt>
                <c:pt idx="313">
                  <c:v>-258</c:v>
                </c:pt>
                <c:pt idx="314">
                  <c:v>-267</c:v>
                </c:pt>
                <c:pt idx="315">
                  <c:v>-63</c:v>
                </c:pt>
                <c:pt idx="316">
                  <c:v>28</c:v>
                </c:pt>
                <c:pt idx="317">
                  <c:v>118</c:v>
                </c:pt>
                <c:pt idx="318">
                  <c:v>224</c:v>
                </c:pt>
                <c:pt idx="319">
                  <c:v>63</c:v>
                </c:pt>
                <c:pt idx="320">
                  <c:v>271</c:v>
                </c:pt>
                <c:pt idx="321">
                  <c:v>473</c:v>
                </c:pt>
                <c:pt idx="322">
                  <c:v>72</c:v>
                </c:pt>
                <c:pt idx="323">
                  <c:v>166</c:v>
                </c:pt>
                <c:pt idx="324">
                  <c:v>190</c:v>
                </c:pt>
                <c:pt idx="325">
                  <c:v>276</c:v>
                </c:pt>
                <c:pt idx="326">
                  <c:v>106</c:v>
                </c:pt>
                <c:pt idx="327">
                  <c:v>12</c:v>
                </c:pt>
                <c:pt idx="328">
                  <c:v>-147</c:v>
                </c:pt>
                <c:pt idx="329">
                  <c:v>-88</c:v>
                </c:pt>
                <c:pt idx="330">
                  <c:v>-179</c:v>
                </c:pt>
                <c:pt idx="331">
                  <c:v>-59</c:v>
                </c:pt>
                <c:pt idx="332">
                  <c:v>119</c:v>
                </c:pt>
                <c:pt idx="333">
                  <c:v>187</c:v>
                </c:pt>
                <c:pt idx="334">
                  <c:v>275</c:v>
                </c:pt>
                <c:pt idx="335">
                  <c:v>-72</c:v>
                </c:pt>
                <c:pt idx="336">
                  <c:v>-155</c:v>
                </c:pt>
                <c:pt idx="337">
                  <c:v>-248</c:v>
                </c:pt>
                <c:pt idx="338">
                  <c:v>-130</c:v>
                </c:pt>
                <c:pt idx="339">
                  <c:v>-300</c:v>
                </c:pt>
                <c:pt idx="340">
                  <c:v>-261</c:v>
                </c:pt>
                <c:pt idx="341">
                  <c:v>8</c:v>
                </c:pt>
                <c:pt idx="342">
                  <c:v>-99</c:v>
                </c:pt>
                <c:pt idx="343">
                  <c:v>75</c:v>
                </c:pt>
                <c:pt idx="344">
                  <c:v>155</c:v>
                </c:pt>
                <c:pt idx="345">
                  <c:v>441</c:v>
                </c:pt>
                <c:pt idx="346">
                  <c:v>375</c:v>
                </c:pt>
                <c:pt idx="347">
                  <c:v>117</c:v>
                </c:pt>
                <c:pt idx="348">
                  <c:v>-275</c:v>
                </c:pt>
                <c:pt idx="349">
                  <c:v>-588</c:v>
                </c:pt>
                <c:pt idx="350">
                  <c:v>-189</c:v>
                </c:pt>
                <c:pt idx="351">
                  <c:v>111</c:v>
                </c:pt>
                <c:pt idx="352">
                  <c:v>346</c:v>
                </c:pt>
                <c:pt idx="353">
                  <c:v>379</c:v>
                </c:pt>
                <c:pt idx="354">
                  <c:v>122</c:v>
                </c:pt>
                <c:pt idx="355">
                  <c:v>-86</c:v>
                </c:pt>
                <c:pt idx="356">
                  <c:v>-197</c:v>
                </c:pt>
                <c:pt idx="357">
                  <c:v>-261</c:v>
                </c:pt>
                <c:pt idx="358">
                  <c:v>-250</c:v>
                </c:pt>
                <c:pt idx="359">
                  <c:v>-157</c:v>
                </c:pt>
                <c:pt idx="360">
                  <c:v>87</c:v>
                </c:pt>
                <c:pt idx="361">
                  <c:v>274</c:v>
                </c:pt>
                <c:pt idx="362">
                  <c:v>43</c:v>
                </c:pt>
                <c:pt idx="363">
                  <c:v>-375</c:v>
                </c:pt>
                <c:pt idx="364">
                  <c:v>-236</c:v>
                </c:pt>
                <c:pt idx="365">
                  <c:v>-303</c:v>
                </c:pt>
                <c:pt idx="366">
                  <c:v>-278</c:v>
                </c:pt>
                <c:pt idx="367">
                  <c:v>-181</c:v>
                </c:pt>
                <c:pt idx="368">
                  <c:v>160</c:v>
                </c:pt>
                <c:pt idx="369">
                  <c:v>-26</c:v>
                </c:pt>
                <c:pt idx="370">
                  <c:v>-1</c:v>
                </c:pt>
                <c:pt idx="371">
                  <c:v>-299</c:v>
                </c:pt>
                <c:pt idx="372">
                  <c:v>-53</c:v>
                </c:pt>
                <c:pt idx="373">
                  <c:v>-442</c:v>
                </c:pt>
                <c:pt idx="374">
                  <c:v>-248</c:v>
                </c:pt>
                <c:pt idx="375">
                  <c:v>62</c:v>
                </c:pt>
                <c:pt idx="376">
                  <c:v>10</c:v>
                </c:pt>
                <c:pt idx="377">
                  <c:v>-334</c:v>
                </c:pt>
                <c:pt idx="378">
                  <c:v>-282</c:v>
                </c:pt>
                <c:pt idx="379">
                  <c:v>-216</c:v>
                </c:pt>
                <c:pt idx="380">
                  <c:v>-272</c:v>
                </c:pt>
                <c:pt idx="381">
                  <c:v>-225</c:v>
                </c:pt>
                <c:pt idx="382">
                  <c:v>-343</c:v>
                </c:pt>
                <c:pt idx="383">
                  <c:v>-319</c:v>
                </c:pt>
                <c:pt idx="384">
                  <c:v>-170</c:v>
                </c:pt>
                <c:pt idx="385">
                  <c:v>-471</c:v>
                </c:pt>
                <c:pt idx="386">
                  <c:v>-395</c:v>
                </c:pt>
                <c:pt idx="387">
                  <c:v>-141</c:v>
                </c:pt>
                <c:pt idx="388">
                  <c:v>-21</c:v>
                </c:pt>
                <c:pt idx="389">
                  <c:v>-331</c:v>
                </c:pt>
                <c:pt idx="390">
                  <c:v>-140</c:v>
                </c:pt>
                <c:pt idx="391">
                  <c:v>-134</c:v>
                </c:pt>
                <c:pt idx="392">
                  <c:v>-37</c:v>
                </c:pt>
                <c:pt idx="393">
                  <c:v>0</c:v>
                </c:pt>
                <c:pt idx="394">
                  <c:v>168</c:v>
                </c:pt>
                <c:pt idx="395">
                  <c:v>-30</c:v>
                </c:pt>
                <c:pt idx="396">
                  <c:v>52</c:v>
                </c:pt>
                <c:pt idx="397">
                  <c:v>475</c:v>
                </c:pt>
                <c:pt idx="398">
                  <c:v>384</c:v>
                </c:pt>
                <c:pt idx="399">
                  <c:v>284</c:v>
                </c:pt>
                <c:pt idx="400">
                  <c:v>70</c:v>
                </c:pt>
                <c:pt idx="401">
                  <c:v>16</c:v>
                </c:pt>
                <c:pt idx="402">
                  <c:v>-402</c:v>
                </c:pt>
                <c:pt idx="403">
                  <c:v>-211</c:v>
                </c:pt>
                <c:pt idx="404">
                  <c:v>-619</c:v>
                </c:pt>
                <c:pt idx="405">
                  <c:v>-210</c:v>
                </c:pt>
                <c:pt idx="406">
                  <c:v>-118</c:v>
                </c:pt>
                <c:pt idx="407">
                  <c:v>-297</c:v>
                </c:pt>
                <c:pt idx="408">
                  <c:v>-278</c:v>
                </c:pt>
                <c:pt idx="409">
                  <c:v>-177</c:v>
                </c:pt>
                <c:pt idx="410">
                  <c:v>-505</c:v>
                </c:pt>
                <c:pt idx="411">
                  <c:v>238</c:v>
                </c:pt>
                <c:pt idx="412">
                  <c:v>589</c:v>
                </c:pt>
                <c:pt idx="413">
                  <c:v>375</c:v>
                </c:pt>
                <c:pt idx="414">
                  <c:v>-14</c:v>
                </c:pt>
                <c:pt idx="415">
                  <c:v>235</c:v>
                </c:pt>
                <c:pt idx="416">
                  <c:v>-268</c:v>
                </c:pt>
                <c:pt idx="417">
                  <c:v>-435</c:v>
                </c:pt>
                <c:pt idx="418">
                  <c:v>-165</c:v>
                </c:pt>
                <c:pt idx="419">
                  <c:v>88</c:v>
                </c:pt>
                <c:pt idx="420">
                  <c:v>33</c:v>
                </c:pt>
                <c:pt idx="421">
                  <c:v>-247</c:v>
                </c:pt>
                <c:pt idx="422">
                  <c:v>-373</c:v>
                </c:pt>
                <c:pt idx="423">
                  <c:v>-233</c:v>
                </c:pt>
                <c:pt idx="424">
                  <c:v>-120</c:v>
                </c:pt>
                <c:pt idx="425">
                  <c:v>174</c:v>
                </c:pt>
                <c:pt idx="426">
                  <c:v>-248</c:v>
                </c:pt>
                <c:pt idx="427">
                  <c:v>-347</c:v>
                </c:pt>
                <c:pt idx="428">
                  <c:v>81</c:v>
                </c:pt>
                <c:pt idx="429">
                  <c:v>361</c:v>
                </c:pt>
                <c:pt idx="430">
                  <c:v>372</c:v>
                </c:pt>
                <c:pt idx="431">
                  <c:v>277</c:v>
                </c:pt>
                <c:pt idx="432">
                  <c:v>-175</c:v>
                </c:pt>
                <c:pt idx="433">
                  <c:v>-22</c:v>
                </c:pt>
                <c:pt idx="434">
                  <c:v>406</c:v>
                </c:pt>
                <c:pt idx="435">
                  <c:v>210</c:v>
                </c:pt>
                <c:pt idx="436">
                  <c:v>157</c:v>
                </c:pt>
                <c:pt idx="437">
                  <c:v>146</c:v>
                </c:pt>
                <c:pt idx="438">
                  <c:v>253</c:v>
                </c:pt>
                <c:pt idx="439">
                  <c:v>346</c:v>
                </c:pt>
                <c:pt idx="440">
                  <c:v>472</c:v>
                </c:pt>
                <c:pt idx="441">
                  <c:v>43</c:v>
                </c:pt>
                <c:pt idx="442">
                  <c:v>146</c:v>
                </c:pt>
                <c:pt idx="443">
                  <c:v>-120</c:v>
                </c:pt>
                <c:pt idx="444">
                  <c:v>-123</c:v>
                </c:pt>
                <c:pt idx="445">
                  <c:v>-142</c:v>
                </c:pt>
                <c:pt idx="446">
                  <c:v>-52</c:v>
                </c:pt>
                <c:pt idx="447">
                  <c:v>-311</c:v>
                </c:pt>
                <c:pt idx="448">
                  <c:v>-159</c:v>
                </c:pt>
                <c:pt idx="449">
                  <c:v>-61</c:v>
                </c:pt>
                <c:pt idx="450">
                  <c:v>-23</c:v>
                </c:pt>
                <c:pt idx="451">
                  <c:v>-260</c:v>
                </c:pt>
                <c:pt idx="452">
                  <c:v>51</c:v>
                </c:pt>
                <c:pt idx="453">
                  <c:v>144</c:v>
                </c:pt>
                <c:pt idx="454">
                  <c:v>393</c:v>
                </c:pt>
                <c:pt idx="455">
                  <c:v>87</c:v>
                </c:pt>
                <c:pt idx="456">
                  <c:v>22</c:v>
                </c:pt>
                <c:pt idx="457">
                  <c:v>4</c:v>
                </c:pt>
                <c:pt idx="458">
                  <c:v>-64</c:v>
                </c:pt>
                <c:pt idx="459">
                  <c:v>-179</c:v>
                </c:pt>
                <c:pt idx="460">
                  <c:v>-143</c:v>
                </c:pt>
                <c:pt idx="461">
                  <c:v>-292</c:v>
                </c:pt>
                <c:pt idx="462">
                  <c:v>-269</c:v>
                </c:pt>
                <c:pt idx="463">
                  <c:v>-441</c:v>
                </c:pt>
                <c:pt idx="464">
                  <c:v>59</c:v>
                </c:pt>
                <c:pt idx="465">
                  <c:v>-189</c:v>
                </c:pt>
                <c:pt idx="466">
                  <c:v>-431</c:v>
                </c:pt>
                <c:pt idx="467">
                  <c:v>-801</c:v>
                </c:pt>
                <c:pt idx="468">
                  <c:v>-207</c:v>
                </c:pt>
                <c:pt idx="469">
                  <c:v>140</c:v>
                </c:pt>
                <c:pt idx="470">
                  <c:v>275</c:v>
                </c:pt>
                <c:pt idx="471">
                  <c:v>256</c:v>
                </c:pt>
                <c:pt idx="472">
                  <c:v>38</c:v>
                </c:pt>
                <c:pt idx="473">
                  <c:v>168</c:v>
                </c:pt>
                <c:pt idx="474">
                  <c:v>104</c:v>
                </c:pt>
                <c:pt idx="475">
                  <c:v>-155</c:v>
                </c:pt>
                <c:pt idx="476">
                  <c:v>-189</c:v>
                </c:pt>
                <c:pt idx="477">
                  <c:v>-316</c:v>
                </c:pt>
                <c:pt idx="478">
                  <c:v>-336</c:v>
                </c:pt>
                <c:pt idx="479">
                  <c:v>122</c:v>
                </c:pt>
                <c:pt idx="480">
                  <c:v>-229</c:v>
                </c:pt>
                <c:pt idx="481">
                  <c:v>-81</c:v>
                </c:pt>
                <c:pt idx="482">
                  <c:v>-145</c:v>
                </c:pt>
                <c:pt idx="483">
                  <c:v>-170</c:v>
                </c:pt>
                <c:pt idx="484">
                  <c:v>-172</c:v>
                </c:pt>
                <c:pt idx="485">
                  <c:v>-66</c:v>
                </c:pt>
                <c:pt idx="486">
                  <c:v>-200</c:v>
                </c:pt>
                <c:pt idx="487">
                  <c:v>181</c:v>
                </c:pt>
                <c:pt idx="488">
                  <c:v>25</c:v>
                </c:pt>
                <c:pt idx="489">
                  <c:v>91</c:v>
                </c:pt>
                <c:pt idx="490">
                  <c:v>26</c:v>
                </c:pt>
                <c:pt idx="491">
                  <c:v>312</c:v>
                </c:pt>
                <c:pt idx="492">
                  <c:v>-126</c:v>
                </c:pt>
                <c:pt idx="493">
                  <c:v>141</c:v>
                </c:pt>
                <c:pt idx="494">
                  <c:v>169</c:v>
                </c:pt>
                <c:pt idx="495">
                  <c:v>-416</c:v>
                </c:pt>
                <c:pt idx="496">
                  <c:v>194</c:v>
                </c:pt>
                <c:pt idx="497">
                  <c:v>-223</c:v>
                </c:pt>
                <c:pt idx="498">
                  <c:v>162</c:v>
                </c:pt>
                <c:pt idx="499">
                  <c:v>-242</c:v>
                </c:pt>
                <c:pt idx="500">
                  <c:v>-615</c:v>
                </c:pt>
                <c:pt idx="501">
                  <c:v>-594</c:v>
                </c:pt>
                <c:pt idx="502">
                  <c:v>30</c:v>
                </c:pt>
                <c:pt idx="503">
                  <c:v>-21</c:v>
                </c:pt>
                <c:pt idx="504">
                  <c:v>58</c:v>
                </c:pt>
                <c:pt idx="505">
                  <c:v>-377</c:v>
                </c:pt>
                <c:pt idx="506">
                  <c:v>-421</c:v>
                </c:pt>
                <c:pt idx="507">
                  <c:v>-529</c:v>
                </c:pt>
                <c:pt idx="508">
                  <c:v>-648</c:v>
                </c:pt>
                <c:pt idx="509">
                  <c:v>-228</c:v>
                </c:pt>
                <c:pt idx="510">
                  <c:v>-258</c:v>
                </c:pt>
                <c:pt idx="511">
                  <c:v>-834</c:v>
                </c:pt>
                <c:pt idx="512">
                  <c:v>-901</c:v>
                </c:pt>
                <c:pt idx="513">
                  <c:v>-987</c:v>
                </c:pt>
                <c:pt idx="514">
                  <c:v>-636</c:v>
                </c:pt>
                <c:pt idx="515">
                  <c:v>-629</c:v>
                </c:pt>
                <c:pt idx="516">
                  <c:v>-455</c:v>
                </c:pt>
                <c:pt idx="517">
                  <c:v>-407</c:v>
                </c:pt>
                <c:pt idx="518">
                  <c:v>-325</c:v>
                </c:pt>
                <c:pt idx="519">
                  <c:v>94</c:v>
                </c:pt>
                <c:pt idx="520">
                  <c:v>-331</c:v>
                </c:pt>
                <c:pt idx="521">
                  <c:v>-314</c:v>
                </c:pt>
                <c:pt idx="522">
                  <c:v>-300</c:v>
                </c:pt>
                <c:pt idx="523">
                  <c:v>-655</c:v>
                </c:pt>
                <c:pt idx="524">
                  <c:v>-339</c:v>
                </c:pt>
                <c:pt idx="525">
                  <c:v>-290</c:v>
                </c:pt>
                <c:pt idx="526">
                  <c:v>39</c:v>
                </c:pt>
                <c:pt idx="527">
                  <c:v>337</c:v>
                </c:pt>
                <c:pt idx="528">
                  <c:v>193</c:v>
                </c:pt>
                <c:pt idx="529">
                  <c:v>-123</c:v>
                </c:pt>
                <c:pt idx="530">
                  <c:v>-424</c:v>
                </c:pt>
                <c:pt idx="531">
                  <c:v>21</c:v>
                </c:pt>
                <c:pt idx="532">
                  <c:v>-348</c:v>
                </c:pt>
                <c:pt idx="533">
                  <c:v>27</c:v>
                </c:pt>
                <c:pt idx="534">
                  <c:v>-315</c:v>
                </c:pt>
                <c:pt idx="535">
                  <c:v>-194</c:v>
                </c:pt>
                <c:pt idx="536">
                  <c:v>210</c:v>
                </c:pt>
                <c:pt idx="537">
                  <c:v>123</c:v>
                </c:pt>
                <c:pt idx="538">
                  <c:v>-44</c:v>
                </c:pt>
                <c:pt idx="539">
                  <c:v>-381</c:v>
                </c:pt>
                <c:pt idx="540">
                  <c:v>56</c:v>
                </c:pt>
                <c:pt idx="541">
                  <c:v>-195</c:v>
                </c:pt>
                <c:pt idx="542">
                  <c:v>-382</c:v>
                </c:pt>
                <c:pt idx="543">
                  <c:v>-1064</c:v>
                </c:pt>
                <c:pt idx="544">
                  <c:v>-681</c:v>
                </c:pt>
                <c:pt idx="545">
                  <c:v>-1259</c:v>
                </c:pt>
                <c:pt idx="546">
                  <c:v>-816</c:v>
                </c:pt>
                <c:pt idx="547">
                  <c:v>-188</c:v>
                </c:pt>
                <c:pt idx="548">
                  <c:v>-434</c:v>
                </c:pt>
                <c:pt idx="549">
                  <c:v>-548</c:v>
                </c:pt>
                <c:pt idx="550">
                  <c:v>21</c:v>
                </c:pt>
                <c:pt idx="551">
                  <c:v>-264</c:v>
                </c:pt>
                <c:pt idx="552">
                  <c:v>-187</c:v>
                </c:pt>
                <c:pt idx="553">
                  <c:v>34</c:v>
                </c:pt>
                <c:pt idx="554">
                  <c:v>-399</c:v>
                </c:pt>
                <c:pt idx="555">
                  <c:v>-330</c:v>
                </c:pt>
                <c:pt idx="556">
                  <c:v>338</c:v>
                </c:pt>
                <c:pt idx="557">
                  <c:v>12</c:v>
                </c:pt>
                <c:pt idx="558">
                  <c:v>-246</c:v>
                </c:pt>
                <c:pt idx="559">
                  <c:v>25</c:v>
                </c:pt>
                <c:pt idx="560">
                  <c:v>-108</c:v>
                </c:pt>
                <c:pt idx="561">
                  <c:v>-292</c:v>
                </c:pt>
                <c:pt idx="562">
                  <c:v>-482</c:v>
                </c:pt>
                <c:pt idx="563">
                  <c:v>-135</c:v>
                </c:pt>
                <c:pt idx="564">
                  <c:v>-277</c:v>
                </c:pt>
                <c:pt idx="565">
                  <c:v>-177</c:v>
                </c:pt>
                <c:pt idx="566">
                  <c:v>-56</c:v>
                </c:pt>
                <c:pt idx="567">
                  <c:v>496</c:v>
                </c:pt>
                <c:pt idx="568">
                  <c:v>335</c:v>
                </c:pt>
                <c:pt idx="569">
                  <c:v>-459</c:v>
                </c:pt>
                <c:pt idx="570">
                  <c:v>-238</c:v>
                </c:pt>
                <c:pt idx="571">
                  <c:v>-416</c:v>
                </c:pt>
                <c:pt idx="572">
                  <c:v>130</c:v>
                </c:pt>
                <c:pt idx="573">
                  <c:v>81</c:v>
                </c:pt>
                <c:pt idx="574">
                  <c:v>227</c:v>
                </c:pt>
                <c:pt idx="575">
                  <c:v>383</c:v>
                </c:pt>
                <c:pt idx="576">
                  <c:v>253</c:v>
                </c:pt>
                <c:pt idx="577">
                  <c:v>236</c:v>
                </c:pt>
                <c:pt idx="578">
                  <c:v>121</c:v>
                </c:pt>
                <c:pt idx="579">
                  <c:v>130</c:v>
                </c:pt>
                <c:pt idx="580">
                  <c:v>166</c:v>
                </c:pt>
                <c:pt idx="581">
                  <c:v>-168</c:v>
                </c:pt>
                <c:pt idx="582">
                  <c:v>-302</c:v>
                </c:pt>
                <c:pt idx="583">
                  <c:v>-428</c:v>
                </c:pt>
                <c:pt idx="584">
                  <c:v>-160</c:v>
                </c:pt>
                <c:pt idx="585">
                  <c:v>-161</c:v>
                </c:pt>
                <c:pt idx="586">
                  <c:v>-766</c:v>
                </c:pt>
                <c:pt idx="587">
                  <c:v>-720</c:v>
                </c:pt>
                <c:pt idx="588">
                  <c:v>-587</c:v>
                </c:pt>
                <c:pt idx="589">
                  <c:v>-502</c:v>
                </c:pt>
                <c:pt idx="590">
                  <c:v>-575</c:v>
                </c:pt>
                <c:pt idx="591">
                  <c:v>-352</c:v>
                </c:pt>
                <c:pt idx="592">
                  <c:v>-256</c:v>
                </c:pt>
                <c:pt idx="593">
                  <c:v>-222</c:v>
                </c:pt>
                <c:pt idx="594">
                  <c:v>-338</c:v>
                </c:pt>
                <c:pt idx="595">
                  <c:v>-429</c:v>
                </c:pt>
                <c:pt idx="596">
                  <c:v>-218</c:v>
                </c:pt>
                <c:pt idx="597">
                  <c:v>74</c:v>
                </c:pt>
                <c:pt idx="598">
                  <c:v>-180</c:v>
                </c:pt>
                <c:pt idx="599">
                  <c:v>-421</c:v>
                </c:pt>
                <c:pt idx="600">
                  <c:v>-264</c:v>
                </c:pt>
                <c:pt idx="601">
                  <c:v>-272</c:v>
                </c:pt>
                <c:pt idx="602">
                  <c:v>-373</c:v>
                </c:pt>
                <c:pt idx="603">
                  <c:v>-307</c:v>
                </c:pt>
                <c:pt idx="604">
                  <c:v>-673</c:v>
                </c:pt>
                <c:pt idx="605">
                  <c:v>-126</c:v>
                </c:pt>
                <c:pt idx="606">
                  <c:v>-38</c:v>
                </c:pt>
                <c:pt idx="607">
                  <c:v>142</c:v>
                </c:pt>
                <c:pt idx="608">
                  <c:v>233</c:v>
                </c:pt>
                <c:pt idx="609">
                  <c:v>-9</c:v>
                </c:pt>
                <c:pt idx="610">
                  <c:v>-45</c:v>
                </c:pt>
                <c:pt idx="611">
                  <c:v>-159</c:v>
                </c:pt>
                <c:pt idx="612">
                  <c:v>-91</c:v>
                </c:pt>
                <c:pt idx="613">
                  <c:v>-250</c:v>
                </c:pt>
                <c:pt idx="614">
                  <c:v>-352</c:v>
                </c:pt>
                <c:pt idx="615">
                  <c:v>-445</c:v>
                </c:pt>
                <c:pt idx="616">
                  <c:v>-599</c:v>
                </c:pt>
                <c:pt idx="617">
                  <c:v>-428</c:v>
                </c:pt>
                <c:pt idx="618">
                  <c:v>-283</c:v>
                </c:pt>
                <c:pt idx="619">
                  <c:v>-97</c:v>
                </c:pt>
                <c:pt idx="620">
                  <c:v>-26</c:v>
                </c:pt>
                <c:pt idx="621">
                  <c:v>-120</c:v>
                </c:pt>
                <c:pt idx="622">
                  <c:v>181</c:v>
                </c:pt>
                <c:pt idx="623">
                  <c:v>-170</c:v>
                </c:pt>
                <c:pt idx="624">
                  <c:v>-161</c:v>
                </c:pt>
                <c:pt idx="625">
                  <c:v>-55</c:v>
                </c:pt>
                <c:pt idx="626">
                  <c:v>-93</c:v>
                </c:pt>
                <c:pt idx="627">
                  <c:v>-22</c:v>
                </c:pt>
                <c:pt idx="628">
                  <c:v>197</c:v>
                </c:pt>
                <c:pt idx="629">
                  <c:v>366</c:v>
                </c:pt>
                <c:pt idx="630">
                  <c:v>285</c:v>
                </c:pt>
                <c:pt idx="631">
                  <c:v>450</c:v>
                </c:pt>
                <c:pt idx="632">
                  <c:v>96</c:v>
                </c:pt>
                <c:pt idx="633">
                  <c:v>-38</c:v>
                </c:pt>
                <c:pt idx="634">
                  <c:v>-3</c:v>
                </c:pt>
                <c:pt idx="635">
                  <c:v>-14</c:v>
                </c:pt>
                <c:pt idx="636">
                  <c:v>-160</c:v>
                </c:pt>
                <c:pt idx="637">
                  <c:v>104</c:v>
                </c:pt>
                <c:pt idx="638">
                  <c:v>83</c:v>
                </c:pt>
                <c:pt idx="639">
                  <c:v>399</c:v>
                </c:pt>
                <c:pt idx="640">
                  <c:v>-128</c:v>
                </c:pt>
                <c:pt idx="641">
                  <c:v>417</c:v>
                </c:pt>
                <c:pt idx="642">
                  <c:v>-29</c:v>
                </c:pt>
                <c:pt idx="643">
                  <c:v>-71</c:v>
                </c:pt>
                <c:pt idx="644">
                  <c:v>102</c:v>
                </c:pt>
                <c:pt idx="645">
                  <c:v>211</c:v>
                </c:pt>
                <c:pt idx="646">
                  <c:v>46</c:v>
                </c:pt>
                <c:pt idx="647">
                  <c:v>199</c:v>
                </c:pt>
                <c:pt idx="648">
                  <c:v>1</c:v>
                </c:pt>
                <c:pt idx="649">
                  <c:v>91</c:v>
                </c:pt>
                <c:pt idx="650">
                  <c:v>-23</c:v>
                </c:pt>
                <c:pt idx="651">
                  <c:v>264</c:v>
                </c:pt>
                <c:pt idx="652">
                  <c:v>336</c:v>
                </c:pt>
                <c:pt idx="653">
                  <c:v>193</c:v>
                </c:pt>
                <c:pt idx="654">
                  <c:v>-236</c:v>
                </c:pt>
                <c:pt idx="655">
                  <c:v>-262</c:v>
                </c:pt>
                <c:pt idx="656">
                  <c:v>-128</c:v>
                </c:pt>
                <c:pt idx="657">
                  <c:v>-203</c:v>
                </c:pt>
                <c:pt idx="658">
                  <c:v>-304</c:v>
                </c:pt>
                <c:pt idx="659">
                  <c:v>-186</c:v>
                </c:pt>
                <c:pt idx="660">
                  <c:v>-215</c:v>
                </c:pt>
                <c:pt idx="661">
                  <c:v>-420</c:v>
                </c:pt>
                <c:pt idx="662">
                  <c:v>-158</c:v>
                </c:pt>
                <c:pt idx="663">
                  <c:v>-149</c:v>
                </c:pt>
                <c:pt idx="664">
                  <c:v>-584</c:v>
                </c:pt>
                <c:pt idx="665">
                  <c:v>-375</c:v>
                </c:pt>
                <c:pt idx="666">
                  <c:v>-474</c:v>
                </c:pt>
                <c:pt idx="667">
                  <c:v>-498</c:v>
                </c:pt>
                <c:pt idx="668">
                  <c:v>-269</c:v>
                </c:pt>
                <c:pt idx="669">
                  <c:v>-277</c:v>
                </c:pt>
                <c:pt idx="670">
                  <c:v>-207</c:v>
                </c:pt>
                <c:pt idx="671">
                  <c:v>60</c:v>
                </c:pt>
                <c:pt idx="672">
                  <c:v>-109</c:v>
                </c:pt>
                <c:pt idx="673">
                  <c:v>-415</c:v>
                </c:pt>
                <c:pt idx="674">
                  <c:v>-453</c:v>
                </c:pt>
                <c:pt idx="675">
                  <c:v>-216</c:v>
                </c:pt>
                <c:pt idx="676">
                  <c:v>32</c:v>
                </c:pt>
                <c:pt idx="677">
                  <c:v>-258</c:v>
                </c:pt>
                <c:pt idx="678">
                  <c:v>45</c:v>
                </c:pt>
                <c:pt idx="679">
                  <c:v>72</c:v>
                </c:pt>
                <c:pt idx="680">
                  <c:v>-68</c:v>
                </c:pt>
                <c:pt idx="681">
                  <c:v>1</c:v>
                </c:pt>
                <c:pt idx="682">
                  <c:v>229</c:v>
                </c:pt>
                <c:pt idx="683">
                  <c:v>150</c:v>
                </c:pt>
                <c:pt idx="684">
                  <c:v>-36</c:v>
                </c:pt>
                <c:pt idx="685">
                  <c:v>66</c:v>
                </c:pt>
                <c:pt idx="686">
                  <c:v>376</c:v>
                </c:pt>
                <c:pt idx="687">
                  <c:v>285</c:v>
                </c:pt>
                <c:pt idx="688">
                  <c:v>-329</c:v>
                </c:pt>
                <c:pt idx="689">
                  <c:v>-134</c:v>
                </c:pt>
                <c:pt idx="690">
                  <c:v>-111</c:v>
                </c:pt>
                <c:pt idx="691">
                  <c:v>-3</c:v>
                </c:pt>
                <c:pt idx="692">
                  <c:v>-326</c:v>
                </c:pt>
                <c:pt idx="693">
                  <c:v>-232</c:v>
                </c:pt>
                <c:pt idx="694">
                  <c:v>91</c:v>
                </c:pt>
                <c:pt idx="695">
                  <c:v>192</c:v>
                </c:pt>
                <c:pt idx="696">
                  <c:v>-101</c:v>
                </c:pt>
                <c:pt idx="697">
                  <c:v>405</c:v>
                </c:pt>
                <c:pt idx="698">
                  <c:v>167</c:v>
                </c:pt>
                <c:pt idx="699">
                  <c:v>25</c:v>
                </c:pt>
                <c:pt idx="700">
                  <c:v>289</c:v>
                </c:pt>
                <c:pt idx="701">
                  <c:v>452</c:v>
                </c:pt>
                <c:pt idx="702">
                  <c:v>267</c:v>
                </c:pt>
                <c:pt idx="703">
                  <c:v>-132</c:v>
                </c:pt>
                <c:pt idx="704">
                  <c:v>52</c:v>
                </c:pt>
                <c:pt idx="705">
                  <c:v>463</c:v>
                </c:pt>
                <c:pt idx="706">
                  <c:v>419</c:v>
                </c:pt>
                <c:pt idx="707">
                  <c:v>388</c:v>
                </c:pt>
                <c:pt idx="708">
                  <c:v>444</c:v>
                </c:pt>
                <c:pt idx="709">
                  <c:v>605</c:v>
                </c:pt>
                <c:pt idx="710">
                  <c:v>154</c:v>
                </c:pt>
                <c:pt idx="711">
                  <c:v>224</c:v>
                </c:pt>
                <c:pt idx="712">
                  <c:v>449</c:v>
                </c:pt>
                <c:pt idx="713">
                  <c:v>-75</c:v>
                </c:pt>
                <c:pt idx="714">
                  <c:v>18</c:v>
                </c:pt>
                <c:pt idx="715">
                  <c:v>-244</c:v>
                </c:pt>
                <c:pt idx="716">
                  <c:v>-483</c:v>
                </c:pt>
                <c:pt idx="717">
                  <c:v>-573</c:v>
                </c:pt>
                <c:pt idx="718">
                  <c:v>-609</c:v>
                </c:pt>
                <c:pt idx="719">
                  <c:v>-374</c:v>
                </c:pt>
                <c:pt idx="720">
                  <c:v>-138</c:v>
                </c:pt>
                <c:pt idx="721">
                  <c:v>-252</c:v>
                </c:pt>
                <c:pt idx="722">
                  <c:v>160</c:v>
                </c:pt>
                <c:pt idx="723">
                  <c:v>118</c:v>
                </c:pt>
                <c:pt idx="724">
                  <c:v>-383</c:v>
                </c:pt>
                <c:pt idx="725">
                  <c:v>120</c:v>
                </c:pt>
                <c:pt idx="726">
                  <c:v>299</c:v>
                </c:pt>
                <c:pt idx="727">
                  <c:v>29</c:v>
                </c:pt>
                <c:pt idx="728">
                  <c:v>-211</c:v>
                </c:pt>
                <c:pt idx="729">
                  <c:v>90</c:v>
                </c:pt>
                <c:pt idx="730">
                  <c:v>423</c:v>
                </c:pt>
                <c:pt idx="731">
                  <c:v>-326</c:v>
                </c:pt>
                <c:pt idx="732">
                  <c:v>-417</c:v>
                </c:pt>
                <c:pt idx="733">
                  <c:v>-460</c:v>
                </c:pt>
                <c:pt idx="734">
                  <c:v>-28</c:v>
                </c:pt>
                <c:pt idx="735">
                  <c:v>-53</c:v>
                </c:pt>
                <c:pt idx="736">
                  <c:v>-102</c:v>
                </c:pt>
                <c:pt idx="737">
                  <c:v>-381</c:v>
                </c:pt>
                <c:pt idx="738">
                  <c:v>-129</c:v>
                </c:pt>
                <c:pt idx="739">
                  <c:v>-398</c:v>
                </c:pt>
                <c:pt idx="740">
                  <c:v>-124</c:v>
                </c:pt>
                <c:pt idx="741">
                  <c:v>-314</c:v>
                </c:pt>
                <c:pt idx="742">
                  <c:v>-376</c:v>
                </c:pt>
                <c:pt idx="743">
                  <c:v>-377</c:v>
                </c:pt>
                <c:pt idx="744">
                  <c:v>-200</c:v>
                </c:pt>
                <c:pt idx="745">
                  <c:v>-136</c:v>
                </c:pt>
                <c:pt idx="746">
                  <c:v>60</c:v>
                </c:pt>
                <c:pt idx="747">
                  <c:v>-249</c:v>
                </c:pt>
                <c:pt idx="748">
                  <c:v>-316</c:v>
                </c:pt>
                <c:pt idx="749">
                  <c:v>33</c:v>
                </c:pt>
                <c:pt idx="750">
                  <c:v>-81</c:v>
                </c:pt>
                <c:pt idx="751">
                  <c:v>-210</c:v>
                </c:pt>
                <c:pt idx="752">
                  <c:v>-6</c:v>
                </c:pt>
                <c:pt idx="753">
                  <c:v>-239</c:v>
                </c:pt>
                <c:pt idx="754">
                  <c:v>-142</c:v>
                </c:pt>
                <c:pt idx="755">
                  <c:v>166</c:v>
                </c:pt>
                <c:pt idx="756">
                  <c:v>108</c:v>
                </c:pt>
                <c:pt idx="757">
                  <c:v>22</c:v>
                </c:pt>
                <c:pt idx="758">
                  <c:v>130</c:v>
                </c:pt>
                <c:pt idx="759">
                  <c:v>146</c:v>
                </c:pt>
                <c:pt idx="760">
                  <c:v>413</c:v>
                </c:pt>
                <c:pt idx="761">
                  <c:v>157</c:v>
                </c:pt>
                <c:pt idx="762">
                  <c:v>-114</c:v>
                </c:pt>
                <c:pt idx="763">
                  <c:v>-92</c:v>
                </c:pt>
                <c:pt idx="764">
                  <c:v>-128</c:v>
                </c:pt>
                <c:pt idx="765">
                  <c:v>-113</c:v>
                </c:pt>
                <c:pt idx="766">
                  <c:v>-354</c:v>
                </c:pt>
                <c:pt idx="767">
                  <c:v>-206</c:v>
                </c:pt>
                <c:pt idx="768">
                  <c:v>-434</c:v>
                </c:pt>
                <c:pt idx="769">
                  <c:v>-469</c:v>
                </c:pt>
                <c:pt idx="770">
                  <c:v>-102</c:v>
                </c:pt>
                <c:pt idx="771">
                  <c:v>-344</c:v>
                </c:pt>
                <c:pt idx="772">
                  <c:v>-13</c:v>
                </c:pt>
                <c:pt idx="773">
                  <c:v>73</c:v>
                </c:pt>
                <c:pt idx="774">
                  <c:v>2</c:v>
                </c:pt>
                <c:pt idx="775">
                  <c:v>165</c:v>
                </c:pt>
                <c:pt idx="776">
                  <c:v>287</c:v>
                </c:pt>
                <c:pt idx="777">
                  <c:v>208</c:v>
                </c:pt>
                <c:pt idx="778">
                  <c:v>302</c:v>
                </c:pt>
                <c:pt idx="779">
                  <c:v>400</c:v>
                </c:pt>
                <c:pt idx="780">
                  <c:v>61</c:v>
                </c:pt>
                <c:pt idx="781">
                  <c:v>91</c:v>
                </c:pt>
                <c:pt idx="782">
                  <c:v>56</c:v>
                </c:pt>
                <c:pt idx="783">
                  <c:v>-21</c:v>
                </c:pt>
                <c:pt idx="784">
                  <c:v>-193</c:v>
                </c:pt>
                <c:pt idx="785">
                  <c:v>-258</c:v>
                </c:pt>
                <c:pt idx="786">
                  <c:v>-213</c:v>
                </c:pt>
                <c:pt idx="787">
                  <c:v>204</c:v>
                </c:pt>
                <c:pt idx="788">
                  <c:v>-139</c:v>
                </c:pt>
                <c:pt idx="789">
                  <c:v>-341</c:v>
                </c:pt>
                <c:pt idx="790">
                  <c:v>-568</c:v>
                </c:pt>
                <c:pt idx="791">
                  <c:v>-197</c:v>
                </c:pt>
                <c:pt idx="792">
                  <c:v>69</c:v>
                </c:pt>
                <c:pt idx="793">
                  <c:v>-99</c:v>
                </c:pt>
                <c:pt idx="794">
                  <c:v>-221</c:v>
                </c:pt>
                <c:pt idx="795">
                  <c:v>-60</c:v>
                </c:pt>
                <c:pt idx="796">
                  <c:v>-173</c:v>
                </c:pt>
                <c:pt idx="797">
                  <c:v>-30</c:v>
                </c:pt>
                <c:pt idx="798">
                  <c:v>67</c:v>
                </c:pt>
                <c:pt idx="799">
                  <c:v>-347</c:v>
                </c:pt>
                <c:pt idx="800">
                  <c:v>-246</c:v>
                </c:pt>
                <c:pt idx="801">
                  <c:v>-536</c:v>
                </c:pt>
                <c:pt idx="802">
                  <c:v>-552</c:v>
                </c:pt>
                <c:pt idx="803">
                  <c:v>-242</c:v>
                </c:pt>
                <c:pt idx="804">
                  <c:v>-163</c:v>
                </c:pt>
                <c:pt idx="805">
                  <c:v>-248</c:v>
                </c:pt>
                <c:pt idx="806">
                  <c:v>-358</c:v>
                </c:pt>
                <c:pt idx="807">
                  <c:v>138</c:v>
                </c:pt>
                <c:pt idx="808">
                  <c:v>20</c:v>
                </c:pt>
                <c:pt idx="809">
                  <c:v>35</c:v>
                </c:pt>
                <c:pt idx="810">
                  <c:v>-217</c:v>
                </c:pt>
                <c:pt idx="811">
                  <c:v>272</c:v>
                </c:pt>
                <c:pt idx="812">
                  <c:v>59</c:v>
                </c:pt>
                <c:pt idx="813">
                  <c:v>-401</c:v>
                </c:pt>
                <c:pt idx="814">
                  <c:v>74</c:v>
                </c:pt>
                <c:pt idx="815">
                  <c:v>323</c:v>
                </c:pt>
                <c:pt idx="816">
                  <c:v>428</c:v>
                </c:pt>
                <c:pt idx="817">
                  <c:v>388</c:v>
                </c:pt>
                <c:pt idx="818">
                  <c:v>142</c:v>
                </c:pt>
                <c:pt idx="819">
                  <c:v>218</c:v>
                </c:pt>
                <c:pt idx="820">
                  <c:v>457</c:v>
                </c:pt>
                <c:pt idx="821">
                  <c:v>-159</c:v>
                </c:pt>
                <c:pt idx="822">
                  <c:v>-323</c:v>
                </c:pt>
                <c:pt idx="823">
                  <c:v>-374</c:v>
                </c:pt>
                <c:pt idx="824">
                  <c:v>-461</c:v>
                </c:pt>
                <c:pt idx="825">
                  <c:v>198</c:v>
                </c:pt>
                <c:pt idx="826">
                  <c:v>248</c:v>
                </c:pt>
                <c:pt idx="827">
                  <c:v>-55</c:v>
                </c:pt>
                <c:pt idx="828">
                  <c:v>-409</c:v>
                </c:pt>
                <c:pt idx="829">
                  <c:v>-918</c:v>
                </c:pt>
                <c:pt idx="830">
                  <c:v>-184</c:v>
                </c:pt>
                <c:pt idx="831">
                  <c:v>-338</c:v>
                </c:pt>
                <c:pt idx="832">
                  <c:v>-62</c:v>
                </c:pt>
                <c:pt idx="833">
                  <c:v>-5</c:v>
                </c:pt>
                <c:pt idx="834">
                  <c:v>-40</c:v>
                </c:pt>
                <c:pt idx="835">
                  <c:v>-134</c:v>
                </c:pt>
                <c:pt idx="836">
                  <c:v>-199</c:v>
                </c:pt>
                <c:pt idx="837">
                  <c:v>-289</c:v>
                </c:pt>
                <c:pt idx="838">
                  <c:v>102</c:v>
                </c:pt>
                <c:pt idx="839">
                  <c:v>-119</c:v>
                </c:pt>
                <c:pt idx="840">
                  <c:v>-381</c:v>
                </c:pt>
                <c:pt idx="841">
                  <c:v>-925</c:v>
                </c:pt>
                <c:pt idx="842">
                  <c:v>-980</c:v>
                </c:pt>
                <c:pt idx="843">
                  <c:v>-104</c:v>
                </c:pt>
                <c:pt idx="844">
                  <c:v>-480</c:v>
                </c:pt>
                <c:pt idx="845">
                  <c:v>-298</c:v>
                </c:pt>
                <c:pt idx="846">
                  <c:v>34</c:v>
                </c:pt>
                <c:pt idx="847">
                  <c:v>357</c:v>
                </c:pt>
                <c:pt idx="848">
                  <c:v>437</c:v>
                </c:pt>
                <c:pt idx="849">
                  <c:v>-76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1-45AF-B309-87B12D9342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'IMU1'!$B$1:$B$850</c:f>
              <c:numCache>
                <c:formatCode>General</c:formatCode>
                <c:ptCount val="850"/>
                <c:pt idx="0">
                  <c:v>515</c:v>
                </c:pt>
                <c:pt idx="1">
                  <c:v>517</c:v>
                </c:pt>
                <c:pt idx="2">
                  <c:v>510</c:v>
                </c:pt>
                <c:pt idx="3">
                  <c:v>533</c:v>
                </c:pt>
                <c:pt idx="4">
                  <c:v>530</c:v>
                </c:pt>
                <c:pt idx="5">
                  <c:v>583</c:v>
                </c:pt>
                <c:pt idx="6">
                  <c:v>655</c:v>
                </c:pt>
                <c:pt idx="7">
                  <c:v>582</c:v>
                </c:pt>
                <c:pt idx="8">
                  <c:v>638</c:v>
                </c:pt>
                <c:pt idx="9">
                  <c:v>462</c:v>
                </c:pt>
                <c:pt idx="10">
                  <c:v>369</c:v>
                </c:pt>
                <c:pt idx="11">
                  <c:v>224</c:v>
                </c:pt>
                <c:pt idx="12">
                  <c:v>145</c:v>
                </c:pt>
                <c:pt idx="13">
                  <c:v>97</c:v>
                </c:pt>
                <c:pt idx="14">
                  <c:v>63</c:v>
                </c:pt>
                <c:pt idx="15">
                  <c:v>42</c:v>
                </c:pt>
                <c:pt idx="16">
                  <c:v>28</c:v>
                </c:pt>
                <c:pt idx="17">
                  <c:v>16</c:v>
                </c:pt>
                <c:pt idx="18">
                  <c:v>9</c:v>
                </c:pt>
                <c:pt idx="19">
                  <c:v>10</c:v>
                </c:pt>
                <c:pt idx="20">
                  <c:v>6</c:v>
                </c:pt>
                <c:pt idx="21">
                  <c:v>4</c:v>
                </c:pt>
                <c:pt idx="22">
                  <c:v>29</c:v>
                </c:pt>
                <c:pt idx="23">
                  <c:v>-43</c:v>
                </c:pt>
                <c:pt idx="24">
                  <c:v>19</c:v>
                </c:pt>
                <c:pt idx="25">
                  <c:v>-74</c:v>
                </c:pt>
                <c:pt idx="26">
                  <c:v>-60</c:v>
                </c:pt>
                <c:pt idx="27">
                  <c:v>-49</c:v>
                </c:pt>
                <c:pt idx="28">
                  <c:v>-59</c:v>
                </c:pt>
                <c:pt idx="29">
                  <c:v>-78</c:v>
                </c:pt>
                <c:pt idx="30">
                  <c:v>-65</c:v>
                </c:pt>
                <c:pt idx="31">
                  <c:v>-31</c:v>
                </c:pt>
                <c:pt idx="32">
                  <c:v>-64</c:v>
                </c:pt>
                <c:pt idx="33">
                  <c:v>86</c:v>
                </c:pt>
                <c:pt idx="34">
                  <c:v>43</c:v>
                </c:pt>
                <c:pt idx="35">
                  <c:v>-4</c:v>
                </c:pt>
                <c:pt idx="36">
                  <c:v>-122</c:v>
                </c:pt>
                <c:pt idx="37">
                  <c:v>137</c:v>
                </c:pt>
                <c:pt idx="38">
                  <c:v>219</c:v>
                </c:pt>
                <c:pt idx="39">
                  <c:v>236</c:v>
                </c:pt>
                <c:pt idx="40">
                  <c:v>-11</c:v>
                </c:pt>
                <c:pt idx="41">
                  <c:v>226</c:v>
                </c:pt>
                <c:pt idx="42">
                  <c:v>-24</c:v>
                </c:pt>
                <c:pt idx="43">
                  <c:v>99</c:v>
                </c:pt>
                <c:pt idx="44">
                  <c:v>-300</c:v>
                </c:pt>
                <c:pt idx="45">
                  <c:v>-171</c:v>
                </c:pt>
                <c:pt idx="46">
                  <c:v>39</c:v>
                </c:pt>
                <c:pt idx="47">
                  <c:v>-68</c:v>
                </c:pt>
                <c:pt idx="48">
                  <c:v>0</c:v>
                </c:pt>
                <c:pt idx="49">
                  <c:v>44</c:v>
                </c:pt>
                <c:pt idx="50">
                  <c:v>-341</c:v>
                </c:pt>
                <c:pt idx="51">
                  <c:v>-280</c:v>
                </c:pt>
                <c:pt idx="52">
                  <c:v>241</c:v>
                </c:pt>
                <c:pt idx="53">
                  <c:v>183</c:v>
                </c:pt>
                <c:pt idx="54">
                  <c:v>388</c:v>
                </c:pt>
                <c:pt idx="55">
                  <c:v>-18</c:v>
                </c:pt>
                <c:pt idx="56">
                  <c:v>175</c:v>
                </c:pt>
                <c:pt idx="57">
                  <c:v>-124</c:v>
                </c:pt>
                <c:pt idx="58">
                  <c:v>-311</c:v>
                </c:pt>
                <c:pt idx="59">
                  <c:v>-623</c:v>
                </c:pt>
                <c:pt idx="60">
                  <c:v>-237</c:v>
                </c:pt>
                <c:pt idx="61">
                  <c:v>162</c:v>
                </c:pt>
                <c:pt idx="62">
                  <c:v>-103</c:v>
                </c:pt>
                <c:pt idx="63">
                  <c:v>256</c:v>
                </c:pt>
                <c:pt idx="64">
                  <c:v>-55</c:v>
                </c:pt>
                <c:pt idx="65">
                  <c:v>-109</c:v>
                </c:pt>
                <c:pt idx="66">
                  <c:v>-647</c:v>
                </c:pt>
                <c:pt idx="67">
                  <c:v>-422</c:v>
                </c:pt>
                <c:pt idx="68">
                  <c:v>-205</c:v>
                </c:pt>
                <c:pt idx="69">
                  <c:v>10</c:v>
                </c:pt>
                <c:pt idx="70">
                  <c:v>-13</c:v>
                </c:pt>
                <c:pt idx="71">
                  <c:v>-134</c:v>
                </c:pt>
                <c:pt idx="72">
                  <c:v>45</c:v>
                </c:pt>
                <c:pt idx="73">
                  <c:v>312</c:v>
                </c:pt>
                <c:pt idx="74">
                  <c:v>174</c:v>
                </c:pt>
                <c:pt idx="75">
                  <c:v>-124</c:v>
                </c:pt>
                <c:pt idx="76">
                  <c:v>-250</c:v>
                </c:pt>
                <c:pt idx="77">
                  <c:v>154</c:v>
                </c:pt>
                <c:pt idx="78">
                  <c:v>279</c:v>
                </c:pt>
                <c:pt idx="79">
                  <c:v>434</c:v>
                </c:pt>
                <c:pt idx="80">
                  <c:v>733</c:v>
                </c:pt>
                <c:pt idx="81">
                  <c:v>508</c:v>
                </c:pt>
                <c:pt idx="82">
                  <c:v>642</c:v>
                </c:pt>
                <c:pt idx="83">
                  <c:v>719</c:v>
                </c:pt>
                <c:pt idx="84">
                  <c:v>26</c:v>
                </c:pt>
                <c:pt idx="85">
                  <c:v>-112</c:v>
                </c:pt>
                <c:pt idx="86">
                  <c:v>91</c:v>
                </c:pt>
                <c:pt idx="87">
                  <c:v>418</c:v>
                </c:pt>
                <c:pt idx="88">
                  <c:v>441</c:v>
                </c:pt>
                <c:pt idx="89">
                  <c:v>250</c:v>
                </c:pt>
                <c:pt idx="90">
                  <c:v>125</c:v>
                </c:pt>
                <c:pt idx="91">
                  <c:v>147</c:v>
                </c:pt>
                <c:pt idx="92">
                  <c:v>-119</c:v>
                </c:pt>
                <c:pt idx="93">
                  <c:v>-273</c:v>
                </c:pt>
                <c:pt idx="94">
                  <c:v>-19</c:v>
                </c:pt>
                <c:pt idx="95">
                  <c:v>-148</c:v>
                </c:pt>
                <c:pt idx="96">
                  <c:v>-66</c:v>
                </c:pt>
                <c:pt idx="97">
                  <c:v>-135</c:v>
                </c:pt>
                <c:pt idx="98">
                  <c:v>-100</c:v>
                </c:pt>
                <c:pt idx="99">
                  <c:v>-147</c:v>
                </c:pt>
                <c:pt idx="100">
                  <c:v>204</c:v>
                </c:pt>
                <c:pt idx="101">
                  <c:v>38</c:v>
                </c:pt>
                <c:pt idx="102">
                  <c:v>-96</c:v>
                </c:pt>
                <c:pt idx="103">
                  <c:v>-31</c:v>
                </c:pt>
                <c:pt idx="104">
                  <c:v>238</c:v>
                </c:pt>
                <c:pt idx="105">
                  <c:v>152</c:v>
                </c:pt>
                <c:pt idx="106">
                  <c:v>-91</c:v>
                </c:pt>
                <c:pt idx="107">
                  <c:v>-129</c:v>
                </c:pt>
                <c:pt idx="108">
                  <c:v>-248</c:v>
                </c:pt>
                <c:pt idx="109">
                  <c:v>-111</c:v>
                </c:pt>
                <c:pt idx="110">
                  <c:v>7</c:v>
                </c:pt>
                <c:pt idx="111">
                  <c:v>-62</c:v>
                </c:pt>
                <c:pt idx="112">
                  <c:v>-211</c:v>
                </c:pt>
                <c:pt idx="113">
                  <c:v>159</c:v>
                </c:pt>
                <c:pt idx="114">
                  <c:v>-102</c:v>
                </c:pt>
                <c:pt idx="115">
                  <c:v>13</c:v>
                </c:pt>
                <c:pt idx="116">
                  <c:v>-132</c:v>
                </c:pt>
                <c:pt idx="117">
                  <c:v>3</c:v>
                </c:pt>
                <c:pt idx="118">
                  <c:v>-46</c:v>
                </c:pt>
                <c:pt idx="119">
                  <c:v>244</c:v>
                </c:pt>
                <c:pt idx="120">
                  <c:v>265</c:v>
                </c:pt>
                <c:pt idx="121">
                  <c:v>383</c:v>
                </c:pt>
                <c:pt idx="122">
                  <c:v>287</c:v>
                </c:pt>
                <c:pt idx="123">
                  <c:v>-9</c:v>
                </c:pt>
                <c:pt idx="124">
                  <c:v>28</c:v>
                </c:pt>
                <c:pt idx="125">
                  <c:v>160</c:v>
                </c:pt>
                <c:pt idx="126">
                  <c:v>-46</c:v>
                </c:pt>
                <c:pt idx="127">
                  <c:v>145</c:v>
                </c:pt>
                <c:pt idx="128">
                  <c:v>146</c:v>
                </c:pt>
                <c:pt idx="129">
                  <c:v>147</c:v>
                </c:pt>
                <c:pt idx="130">
                  <c:v>-80</c:v>
                </c:pt>
                <c:pt idx="131">
                  <c:v>-184</c:v>
                </c:pt>
                <c:pt idx="132">
                  <c:v>-142</c:v>
                </c:pt>
                <c:pt idx="133">
                  <c:v>147</c:v>
                </c:pt>
                <c:pt idx="134">
                  <c:v>212</c:v>
                </c:pt>
                <c:pt idx="135">
                  <c:v>232</c:v>
                </c:pt>
                <c:pt idx="136">
                  <c:v>356</c:v>
                </c:pt>
                <c:pt idx="137">
                  <c:v>585</c:v>
                </c:pt>
                <c:pt idx="138">
                  <c:v>298</c:v>
                </c:pt>
                <c:pt idx="139">
                  <c:v>146</c:v>
                </c:pt>
                <c:pt idx="140">
                  <c:v>17</c:v>
                </c:pt>
                <c:pt idx="141">
                  <c:v>-66</c:v>
                </c:pt>
                <c:pt idx="142">
                  <c:v>-81</c:v>
                </c:pt>
                <c:pt idx="143">
                  <c:v>-426</c:v>
                </c:pt>
                <c:pt idx="144">
                  <c:v>-492</c:v>
                </c:pt>
                <c:pt idx="145">
                  <c:v>-398</c:v>
                </c:pt>
                <c:pt idx="146">
                  <c:v>-391</c:v>
                </c:pt>
                <c:pt idx="147">
                  <c:v>-120</c:v>
                </c:pt>
                <c:pt idx="148">
                  <c:v>-219</c:v>
                </c:pt>
                <c:pt idx="149">
                  <c:v>-20</c:v>
                </c:pt>
                <c:pt idx="150">
                  <c:v>189</c:v>
                </c:pt>
                <c:pt idx="151">
                  <c:v>-77</c:v>
                </c:pt>
                <c:pt idx="152">
                  <c:v>-149</c:v>
                </c:pt>
                <c:pt idx="153">
                  <c:v>-169</c:v>
                </c:pt>
                <c:pt idx="154">
                  <c:v>-280</c:v>
                </c:pt>
                <c:pt idx="155">
                  <c:v>-194</c:v>
                </c:pt>
                <c:pt idx="156">
                  <c:v>-213</c:v>
                </c:pt>
                <c:pt idx="157">
                  <c:v>-121</c:v>
                </c:pt>
                <c:pt idx="158">
                  <c:v>-269</c:v>
                </c:pt>
                <c:pt idx="159">
                  <c:v>-199</c:v>
                </c:pt>
                <c:pt idx="160">
                  <c:v>-220</c:v>
                </c:pt>
                <c:pt idx="161">
                  <c:v>-88</c:v>
                </c:pt>
                <c:pt idx="162">
                  <c:v>183</c:v>
                </c:pt>
                <c:pt idx="163">
                  <c:v>161</c:v>
                </c:pt>
                <c:pt idx="164">
                  <c:v>-107</c:v>
                </c:pt>
                <c:pt idx="165">
                  <c:v>359</c:v>
                </c:pt>
                <c:pt idx="166">
                  <c:v>-108</c:v>
                </c:pt>
                <c:pt idx="167">
                  <c:v>-137</c:v>
                </c:pt>
                <c:pt idx="168">
                  <c:v>-123</c:v>
                </c:pt>
                <c:pt idx="169">
                  <c:v>142</c:v>
                </c:pt>
                <c:pt idx="170">
                  <c:v>-361</c:v>
                </c:pt>
                <c:pt idx="171">
                  <c:v>-136</c:v>
                </c:pt>
                <c:pt idx="172">
                  <c:v>-505</c:v>
                </c:pt>
                <c:pt idx="173">
                  <c:v>-85</c:v>
                </c:pt>
                <c:pt idx="174">
                  <c:v>201</c:v>
                </c:pt>
                <c:pt idx="175">
                  <c:v>246</c:v>
                </c:pt>
                <c:pt idx="176">
                  <c:v>228</c:v>
                </c:pt>
                <c:pt idx="177">
                  <c:v>403</c:v>
                </c:pt>
                <c:pt idx="178">
                  <c:v>422</c:v>
                </c:pt>
                <c:pt idx="179">
                  <c:v>255</c:v>
                </c:pt>
                <c:pt idx="180">
                  <c:v>-65</c:v>
                </c:pt>
                <c:pt idx="181">
                  <c:v>-278</c:v>
                </c:pt>
                <c:pt idx="182">
                  <c:v>-381</c:v>
                </c:pt>
                <c:pt idx="183">
                  <c:v>-172</c:v>
                </c:pt>
                <c:pt idx="184">
                  <c:v>133</c:v>
                </c:pt>
                <c:pt idx="185">
                  <c:v>-258</c:v>
                </c:pt>
                <c:pt idx="186">
                  <c:v>-124</c:v>
                </c:pt>
                <c:pt idx="187">
                  <c:v>-66</c:v>
                </c:pt>
                <c:pt idx="188">
                  <c:v>-144</c:v>
                </c:pt>
                <c:pt idx="189">
                  <c:v>-214</c:v>
                </c:pt>
                <c:pt idx="190">
                  <c:v>-408</c:v>
                </c:pt>
                <c:pt idx="191">
                  <c:v>-380</c:v>
                </c:pt>
                <c:pt idx="192">
                  <c:v>-330</c:v>
                </c:pt>
                <c:pt idx="193">
                  <c:v>-288</c:v>
                </c:pt>
                <c:pt idx="194">
                  <c:v>-94</c:v>
                </c:pt>
                <c:pt idx="195">
                  <c:v>6</c:v>
                </c:pt>
                <c:pt idx="196">
                  <c:v>-298</c:v>
                </c:pt>
                <c:pt idx="197">
                  <c:v>-679</c:v>
                </c:pt>
                <c:pt idx="198">
                  <c:v>-567</c:v>
                </c:pt>
                <c:pt idx="199">
                  <c:v>-325</c:v>
                </c:pt>
                <c:pt idx="200">
                  <c:v>-395</c:v>
                </c:pt>
                <c:pt idx="201">
                  <c:v>30</c:v>
                </c:pt>
                <c:pt idx="202">
                  <c:v>6</c:v>
                </c:pt>
                <c:pt idx="203">
                  <c:v>-111</c:v>
                </c:pt>
                <c:pt idx="204">
                  <c:v>132</c:v>
                </c:pt>
                <c:pt idx="205">
                  <c:v>312</c:v>
                </c:pt>
                <c:pt idx="206">
                  <c:v>183</c:v>
                </c:pt>
                <c:pt idx="207">
                  <c:v>162</c:v>
                </c:pt>
                <c:pt idx="208">
                  <c:v>201</c:v>
                </c:pt>
                <c:pt idx="209">
                  <c:v>242</c:v>
                </c:pt>
                <c:pt idx="210">
                  <c:v>45</c:v>
                </c:pt>
                <c:pt idx="211">
                  <c:v>139</c:v>
                </c:pt>
                <c:pt idx="212">
                  <c:v>-6</c:v>
                </c:pt>
                <c:pt idx="213">
                  <c:v>39</c:v>
                </c:pt>
                <c:pt idx="214">
                  <c:v>111</c:v>
                </c:pt>
                <c:pt idx="215">
                  <c:v>-60</c:v>
                </c:pt>
                <c:pt idx="216">
                  <c:v>-28</c:v>
                </c:pt>
                <c:pt idx="217">
                  <c:v>-98</c:v>
                </c:pt>
                <c:pt idx="218">
                  <c:v>-136</c:v>
                </c:pt>
                <c:pt idx="219">
                  <c:v>-86</c:v>
                </c:pt>
                <c:pt idx="220">
                  <c:v>58</c:v>
                </c:pt>
                <c:pt idx="221">
                  <c:v>-49</c:v>
                </c:pt>
                <c:pt idx="222">
                  <c:v>-103</c:v>
                </c:pt>
                <c:pt idx="223">
                  <c:v>-263</c:v>
                </c:pt>
                <c:pt idx="224">
                  <c:v>-415</c:v>
                </c:pt>
                <c:pt idx="225">
                  <c:v>-114</c:v>
                </c:pt>
                <c:pt idx="226">
                  <c:v>35</c:v>
                </c:pt>
                <c:pt idx="227">
                  <c:v>-33</c:v>
                </c:pt>
                <c:pt idx="228">
                  <c:v>61</c:v>
                </c:pt>
                <c:pt idx="229">
                  <c:v>-25</c:v>
                </c:pt>
                <c:pt idx="230">
                  <c:v>10</c:v>
                </c:pt>
                <c:pt idx="231">
                  <c:v>142</c:v>
                </c:pt>
                <c:pt idx="232">
                  <c:v>301</c:v>
                </c:pt>
                <c:pt idx="233">
                  <c:v>350</c:v>
                </c:pt>
                <c:pt idx="234">
                  <c:v>346</c:v>
                </c:pt>
                <c:pt idx="235">
                  <c:v>275</c:v>
                </c:pt>
                <c:pt idx="236">
                  <c:v>454</c:v>
                </c:pt>
                <c:pt idx="237">
                  <c:v>288</c:v>
                </c:pt>
                <c:pt idx="238">
                  <c:v>39</c:v>
                </c:pt>
                <c:pt idx="239">
                  <c:v>315</c:v>
                </c:pt>
                <c:pt idx="240">
                  <c:v>470</c:v>
                </c:pt>
                <c:pt idx="241">
                  <c:v>524</c:v>
                </c:pt>
                <c:pt idx="242">
                  <c:v>320</c:v>
                </c:pt>
                <c:pt idx="243">
                  <c:v>-230</c:v>
                </c:pt>
                <c:pt idx="244">
                  <c:v>287</c:v>
                </c:pt>
                <c:pt idx="245">
                  <c:v>360</c:v>
                </c:pt>
                <c:pt idx="246">
                  <c:v>422</c:v>
                </c:pt>
                <c:pt idx="247">
                  <c:v>699</c:v>
                </c:pt>
                <c:pt idx="248">
                  <c:v>133</c:v>
                </c:pt>
                <c:pt idx="249">
                  <c:v>18</c:v>
                </c:pt>
                <c:pt idx="250">
                  <c:v>145</c:v>
                </c:pt>
                <c:pt idx="251">
                  <c:v>71</c:v>
                </c:pt>
                <c:pt idx="252">
                  <c:v>247</c:v>
                </c:pt>
                <c:pt idx="253">
                  <c:v>48</c:v>
                </c:pt>
                <c:pt idx="254">
                  <c:v>23</c:v>
                </c:pt>
                <c:pt idx="255">
                  <c:v>-330</c:v>
                </c:pt>
                <c:pt idx="256">
                  <c:v>-131</c:v>
                </c:pt>
                <c:pt idx="257">
                  <c:v>-11</c:v>
                </c:pt>
                <c:pt idx="258">
                  <c:v>-195</c:v>
                </c:pt>
                <c:pt idx="259">
                  <c:v>-219</c:v>
                </c:pt>
                <c:pt idx="260">
                  <c:v>-490</c:v>
                </c:pt>
                <c:pt idx="261">
                  <c:v>-324</c:v>
                </c:pt>
                <c:pt idx="262">
                  <c:v>-469</c:v>
                </c:pt>
                <c:pt idx="263">
                  <c:v>-231</c:v>
                </c:pt>
                <c:pt idx="264">
                  <c:v>-499</c:v>
                </c:pt>
                <c:pt idx="265">
                  <c:v>-256</c:v>
                </c:pt>
                <c:pt idx="266">
                  <c:v>-240</c:v>
                </c:pt>
                <c:pt idx="267">
                  <c:v>-707</c:v>
                </c:pt>
                <c:pt idx="268">
                  <c:v>76</c:v>
                </c:pt>
                <c:pt idx="269">
                  <c:v>-232</c:v>
                </c:pt>
                <c:pt idx="270">
                  <c:v>-194</c:v>
                </c:pt>
                <c:pt idx="271">
                  <c:v>-4</c:v>
                </c:pt>
                <c:pt idx="272">
                  <c:v>77</c:v>
                </c:pt>
                <c:pt idx="273">
                  <c:v>542</c:v>
                </c:pt>
                <c:pt idx="274">
                  <c:v>601</c:v>
                </c:pt>
                <c:pt idx="275">
                  <c:v>343</c:v>
                </c:pt>
                <c:pt idx="276">
                  <c:v>226</c:v>
                </c:pt>
                <c:pt idx="277">
                  <c:v>36</c:v>
                </c:pt>
                <c:pt idx="278">
                  <c:v>248</c:v>
                </c:pt>
                <c:pt idx="279">
                  <c:v>301</c:v>
                </c:pt>
                <c:pt idx="280">
                  <c:v>-183</c:v>
                </c:pt>
                <c:pt idx="281">
                  <c:v>-88</c:v>
                </c:pt>
                <c:pt idx="282">
                  <c:v>-228</c:v>
                </c:pt>
                <c:pt idx="283">
                  <c:v>-251</c:v>
                </c:pt>
                <c:pt idx="284">
                  <c:v>-123</c:v>
                </c:pt>
                <c:pt idx="285">
                  <c:v>-240</c:v>
                </c:pt>
                <c:pt idx="286">
                  <c:v>161</c:v>
                </c:pt>
                <c:pt idx="287">
                  <c:v>147</c:v>
                </c:pt>
                <c:pt idx="288">
                  <c:v>232</c:v>
                </c:pt>
                <c:pt idx="289">
                  <c:v>57</c:v>
                </c:pt>
                <c:pt idx="290">
                  <c:v>67</c:v>
                </c:pt>
                <c:pt idx="291">
                  <c:v>290</c:v>
                </c:pt>
                <c:pt idx="292">
                  <c:v>425</c:v>
                </c:pt>
                <c:pt idx="293">
                  <c:v>134</c:v>
                </c:pt>
                <c:pt idx="294">
                  <c:v>150</c:v>
                </c:pt>
                <c:pt idx="295">
                  <c:v>77</c:v>
                </c:pt>
                <c:pt idx="296">
                  <c:v>199</c:v>
                </c:pt>
                <c:pt idx="297">
                  <c:v>234</c:v>
                </c:pt>
                <c:pt idx="298">
                  <c:v>0</c:v>
                </c:pt>
                <c:pt idx="299">
                  <c:v>391</c:v>
                </c:pt>
                <c:pt idx="300">
                  <c:v>67</c:v>
                </c:pt>
                <c:pt idx="301">
                  <c:v>-368</c:v>
                </c:pt>
                <c:pt idx="302">
                  <c:v>70</c:v>
                </c:pt>
                <c:pt idx="303">
                  <c:v>-80</c:v>
                </c:pt>
                <c:pt idx="304">
                  <c:v>-452</c:v>
                </c:pt>
                <c:pt idx="305">
                  <c:v>-700</c:v>
                </c:pt>
                <c:pt idx="306">
                  <c:v>-385</c:v>
                </c:pt>
                <c:pt idx="307">
                  <c:v>-151</c:v>
                </c:pt>
                <c:pt idx="308">
                  <c:v>-327</c:v>
                </c:pt>
                <c:pt idx="309">
                  <c:v>-140</c:v>
                </c:pt>
                <c:pt idx="310">
                  <c:v>-153</c:v>
                </c:pt>
                <c:pt idx="311">
                  <c:v>435</c:v>
                </c:pt>
                <c:pt idx="312">
                  <c:v>351</c:v>
                </c:pt>
                <c:pt idx="313">
                  <c:v>28</c:v>
                </c:pt>
                <c:pt idx="314">
                  <c:v>107</c:v>
                </c:pt>
                <c:pt idx="315">
                  <c:v>176</c:v>
                </c:pt>
                <c:pt idx="316">
                  <c:v>366</c:v>
                </c:pt>
                <c:pt idx="317">
                  <c:v>282</c:v>
                </c:pt>
                <c:pt idx="318">
                  <c:v>357</c:v>
                </c:pt>
                <c:pt idx="319">
                  <c:v>363</c:v>
                </c:pt>
                <c:pt idx="320">
                  <c:v>132</c:v>
                </c:pt>
                <c:pt idx="321">
                  <c:v>179</c:v>
                </c:pt>
                <c:pt idx="322">
                  <c:v>603</c:v>
                </c:pt>
                <c:pt idx="323">
                  <c:v>185</c:v>
                </c:pt>
                <c:pt idx="324">
                  <c:v>302</c:v>
                </c:pt>
                <c:pt idx="325">
                  <c:v>40</c:v>
                </c:pt>
                <c:pt idx="326">
                  <c:v>348</c:v>
                </c:pt>
                <c:pt idx="327">
                  <c:v>465</c:v>
                </c:pt>
                <c:pt idx="328">
                  <c:v>201</c:v>
                </c:pt>
                <c:pt idx="329">
                  <c:v>410</c:v>
                </c:pt>
                <c:pt idx="330">
                  <c:v>200</c:v>
                </c:pt>
                <c:pt idx="331">
                  <c:v>-107</c:v>
                </c:pt>
                <c:pt idx="332">
                  <c:v>-379</c:v>
                </c:pt>
                <c:pt idx="333">
                  <c:v>-26</c:v>
                </c:pt>
                <c:pt idx="334">
                  <c:v>150</c:v>
                </c:pt>
                <c:pt idx="335">
                  <c:v>77</c:v>
                </c:pt>
                <c:pt idx="336">
                  <c:v>-96</c:v>
                </c:pt>
                <c:pt idx="337">
                  <c:v>-171</c:v>
                </c:pt>
                <c:pt idx="338">
                  <c:v>-119</c:v>
                </c:pt>
                <c:pt idx="339">
                  <c:v>-29</c:v>
                </c:pt>
                <c:pt idx="340">
                  <c:v>-149</c:v>
                </c:pt>
                <c:pt idx="341">
                  <c:v>-62</c:v>
                </c:pt>
                <c:pt idx="342">
                  <c:v>178</c:v>
                </c:pt>
                <c:pt idx="343">
                  <c:v>8</c:v>
                </c:pt>
                <c:pt idx="344">
                  <c:v>-342</c:v>
                </c:pt>
                <c:pt idx="345">
                  <c:v>209</c:v>
                </c:pt>
                <c:pt idx="346">
                  <c:v>-51</c:v>
                </c:pt>
                <c:pt idx="347">
                  <c:v>179</c:v>
                </c:pt>
                <c:pt idx="348">
                  <c:v>394</c:v>
                </c:pt>
                <c:pt idx="349">
                  <c:v>97</c:v>
                </c:pt>
                <c:pt idx="350">
                  <c:v>-26</c:v>
                </c:pt>
                <c:pt idx="351">
                  <c:v>179</c:v>
                </c:pt>
                <c:pt idx="352">
                  <c:v>451</c:v>
                </c:pt>
                <c:pt idx="353">
                  <c:v>399</c:v>
                </c:pt>
                <c:pt idx="354">
                  <c:v>198</c:v>
                </c:pt>
                <c:pt idx="355">
                  <c:v>-292</c:v>
                </c:pt>
                <c:pt idx="356">
                  <c:v>-43</c:v>
                </c:pt>
                <c:pt idx="357">
                  <c:v>246</c:v>
                </c:pt>
                <c:pt idx="358">
                  <c:v>240</c:v>
                </c:pt>
                <c:pt idx="359">
                  <c:v>766</c:v>
                </c:pt>
                <c:pt idx="360">
                  <c:v>123</c:v>
                </c:pt>
                <c:pt idx="361">
                  <c:v>-249</c:v>
                </c:pt>
                <c:pt idx="362">
                  <c:v>292</c:v>
                </c:pt>
                <c:pt idx="363">
                  <c:v>402</c:v>
                </c:pt>
                <c:pt idx="364">
                  <c:v>-50</c:v>
                </c:pt>
                <c:pt idx="365">
                  <c:v>-240</c:v>
                </c:pt>
                <c:pt idx="366">
                  <c:v>-377</c:v>
                </c:pt>
                <c:pt idx="367">
                  <c:v>-348</c:v>
                </c:pt>
                <c:pt idx="368">
                  <c:v>-615</c:v>
                </c:pt>
                <c:pt idx="369">
                  <c:v>-234</c:v>
                </c:pt>
                <c:pt idx="370">
                  <c:v>-167</c:v>
                </c:pt>
                <c:pt idx="371">
                  <c:v>236</c:v>
                </c:pt>
                <c:pt idx="372">
                  <c:v>114</c:v>
                </c:pt>
                <c:pt idx="373">
                  <c:v>199</c:v>
                </c:pt>
                <c:pt idx="374">
                  <c:v>234</c:v>
                </c:pt>
                <c:pt idx="375">
                  <c:v>154</c:v>
                </c:pt>
                <c:pt idx="376">
                  <c:v>234</c:v>
                </c:pt>
                <c:pt idx="377">
                  <c:v>514</c:v>
                </c:pt>
                <c:pt idx="378">
                  <c:v>127</c:v>
                </c:pt>
                <c:pt idx="379">
                  <c:v>109</c:v>
                </c:pt>
                <c:pt idx="380">
                  <c:v>27</c:v>
                </c:pt>
                <c:pt idx="381">
                  <c:v>-374</c:v>
                </c:pt>
                <c:pt idx="382">
                  <c:v>-512</c:v>
                </c:pt>
                <c:pt idx="383">
                  <c:v>-257</c:v>
                </c:pt>
                <c:pt idx="384">
                  <c:v>-327</c:v>
                </c:pt>
                <c:pt idx="385">
                  <c:v>26</c:v>
                </c:pt>
                <c:pt idx="386">
                  <c:v>-143</c:v>
                </c:pt>
                <c:pt idx="387">
                  <c:v>567</c:v>
                </c:pt>
                <c:pt idx="388">
                  <c:v>396</c:v>
                </c:pt>
                <c:pt idx="389">
                  <c:v>532</c:v>
                </c:pt>
                <c:pt idx="390">
                  <c:v>15</c:v>
                </c:pt>
                <c:pt idx="391">
                  <c:v>195</c:v>
                </c:pt>
                <c:pt idx="392">
                  <c:v>-19</c:v>
                </c:pt>
                <c:pt idx="393">
                  <c:v>-40</c:v>
                </c:pt>
                <c:pt idx="394">
                  <c:v>-129</c:v>
                </c:pt>
                <c:pt idx="395">
                  <c:v>-61</c:v>
                </c:pt>
                <c:pt idx="396">
                  <c:v>318</c:v>
                </c:pt>
                <c:pt idx="397">
                  <c:v>-214</c:v>
                </c:pt>
                <c:pt idx="398">
                  <c:v>-141</c:v>
                </c:pt>
                <c:pt idx="399">
                  <c:v>-49</c:v>
                </c:pt>
                <c:pt idx="400">
                  <c:v>25</c:v>
                </c:pt>
                <c:pt idx="401">
                  <c:v>31</c:v>
                </c:pt>
                <c:pt idx="402">
                  <c:v>70</c:v>
                </c:pt>
                <c:pt idx="403">
                  <c:v>-67</c:v>
                </c:pt>
                <c:pt idx="404">
                  <c:v>-26</c:v>
                </c:pt>
                <c:pt idx="405">
                  <c:v>-53</c:v>
                </c:pt>
                <c:pt idx="406">
                  <c:v>-284</c:v>
                </c:pt>
                <c:pt idx="407">
                  <c:v>-221</c:v>
                </c:pt>
                <c:pt idx="408">
                  <c:v>-66</c:v>
                </c:pt>
                <c:pt idx="409">
                  <c:v>274</c:v>
                </c:pt>
                <c:pt idx="410">
                  <c:v>1060</c:v>
                </c:pt>
                <c:pt idx="411">
                  <c:v>389</c:v>
                </c:pt>
                <c:pt idx="412">
                  <c:v>215</c:v>
                </c:pt>
                <c:pt idx="413">
                  <c:v>-530</c:v>
                </c:pt>
                <c:pt idx="414">
                  <c:v>-73</c:v>
                </c:pt>
                <c:pt idx="415">
                  <c:v>180</c:v>
                </c:pt>
                <c:pt idx="416">
                  <c:v>-105</c:v>
                </c:pt>
                <c:pt idx="417">
                  <c:v>231</c:v>
                </c:pt>
                <c:pt idx="418">
                  <c:v>54</c:v>
                </c:pt>
                <c:pt idx="419">
                  <c:v>-290</c:v>
                </c:pt>
                <c:pt idx="420">
                  <c:v>294</c:v>
                </c:pt>
                <c:pt idx="421">
                  <c:v>278</c:v>
                </c:pt>
                <c:pt idx="422">
                  <c:v>330</c:v>
                </c:pt>
                <c:pt idx="423">
                  <c:v>215</c:v>
                </c:pt>
                <c:pt idx="424">
                  <c:v>172</c:v>
                </c:pt>
                <c:pt idx="425">
                  <c:v>-88</c:v>
                </c:pt>
                <c:pt idx="426">
                  <c:v>-10</c:v>
                </c:pt>
                <c:pt idx="427">
                  <c:v>-157</c:v>
                </c:pt>
                <c:pt idx="428">
                  <c:v>-114</c:v>
                </c:pt>
                <c:pt idx="429">
                  <c:v>-319</c:v>
                </c:pt>
                <c:pt idx="430">
                  <c:v>-191</c:v>
                </c:pt>
                <c:pt idx="431">
                  <c:v>-270</c:v>
                </c:pt>
                <c:pt idx="432">
                  <c:v>-155</c:v>
                </c:pt>
                <c:pt idx="433">
                  <c:v>-89</c:v>
                </c:pt>
                <c:pt idx="434">
                  <c:v>-276</c:v>
                </c:pt>
                <c:pt idx="435">
                  <c:v>45</c:v>
                </c:pt>
                <c:pt idx="436">
                  <c:v>-15</c:v>
                </c:pt>
                <c:pt idx="437">
                  <c:v>59</c:v>
                </c:pt>
                <c:pt idx="438">
                  <c:v>-38</c:v>
                </c:pt>
                <c:pt idx="439">
                  <c:v>-354</c:v>
                </c:pt>
                <c:pt idx="440">
                  <c:v>-486</c:v>
                </c:pt>
                <c:pt idx="441">
                  <c:v>-173</c:v>
                </c:pt>
                <c:pt idx="442">
                  <c:v>-259</c:v>
                </c:pt>
                <c:pt idx="443">
                  <c:v>-81</c:v>
                </c:pt>
                <c:pt idx="444">
                  <c:v>51</c:v>
                </c:pt>
                <c:pt idx="445">
                  <c:v>179</c:v>
                </c:pt>
                <c:pt idx="446">
                  <c:v>140</c:v>
                </c:pt>
                <c:pt idx="447">
                  <c:v>23</c:v>
                </c:pt>
                <c:pt idx="448">
                  <c:v>52</c:v>
                </c:pt>
                <c:pt idx="449">
                  <c:v>22</c:v>
                </c:pt>
                <c:pt idx="450">
                  <c:v>404</c:v>
                </c:pt>
                <c:pt idx="451">
                  <c:v>353</c:v>
                </c:pt>
                <c:pt idx="452">
                  <c:v>105</c:v>
                </c:pt>
                <c:pt idx="453">
                  <c:v>200</c:v>
                </c:pt>
                <c:pt idx="454">
                  <c:v>127</c:v>
                </c:pt>
                <c:pt idx="455">
                  <c:v>108</c:v>
                </c:pt>
                <c:pt idx="456">
                  <c:v>45</c:v>
                </c:pt>
                <c:pt idx="457">
                  <c:v>213</c:v>
                </c:pt>
                <c:pt idx="458">
                  <c:v>149</c:v>
                </c:pt>
                <c:pt idx="459">
                  <c:v>420</c:v>
                </c:pt>
                <c:pt idx="460">
                  <c:v>267</c:v>
                </c:pt>
                <c:pt idx="461">
                  <c:v>103</c:v>
                </c:pt>
                <c:pt idx="462">
                  <c:v>1</c:v>
                </c:pt>
                <c:pt idx="463">
                  <c:v>127</c:v>
                </c:pt>
                <c:pt idx="464">
                  <c:v>284</c:v>
                </c:pt>
                <c:pt idx="465">
                  <c:v>54</c:v>
                </c:pt>
                <c:pt idx="466">
                  <c:v>-90</c:v>
                </c:pt>
                <c:pt idx="467">
                  <c:v>-236</c:v>
                </c:pt>
                <c:pt idx="468">
                  <c:v>-163</c:v>
                </c:pt>
                <c:pt idx="469">
                  <c:v>-344</c:v>
                </c:pt>
                <c:pt idx="470">
                  <c:v>-57</c:v>
                </c:pt>
                <c:pt idx="471">
                  <c:v>315</c:v>
                </c:pt>
                <c:pt idx="472">
                  <c:v>294</c:v>
                </c:pt>
                <c:pt idx="473">
                  <c:v>233</c:v>
                </c:pt>
                <c:pt idx="474">
                  <c:v>582</c:v>
                </c:pt>
                <c:pt idx="475">
                  <c:v>735</c:v>
                </c:pt>
                <c:pt idx="476">
                  <c:v>684</c:v>
                </c:pt>
                <c:pt idx="477">
                  <c:v>667</c:v>
                </c:pt>
                <c:pt idx="478">
                  <c:v>386</c:v>
                </c:pt>
                <c:pt idx="479">
                  <c:v>483</c:v>
                </c:pt>
                <c:pt idx="480">
                  <c:v>303</c:v>
                </c:pt>
                <c:pt idx="481">
                  <c:v>490</c:v>
                </c:pt>
                <c:pt idx="482">
                  <c:v>439</c:v>
                </c:pt>
                <c:pt idx="483">
                  <c:v>364</c:v>
                </c:pt>
                <c:pt idx="484">
                  <c:v>194</c:v>
                </c:pt>
                <c:pt idx="485">
                  <c:v>198</c:v>
                </c:pt>
                <c:pt idx="486">
                  <c:v>205</c:v>
                </c:pt>
                <c:pt idx="487">
                  <c:v>357</c:v>
                </c:pt>
                <c:pt idx="488">
                  <c:v>206</c:v>
                </c:pt>
                <c:pt idx="489">
                  <c:v>536</c:v>
                </c:pt>
                <c:pt idx="490">
                  <c:v>73</c:v>
                </c:pt>
                <c:pt idx="491">
                  <c:v>243</c:v>
                </c:pt>
                <c:pt idx="492">
                  <c:v>192</c:v>
                </c:pt>
                <c:pt idx="493">
                  <c:v>-246</c:v>
                </c:pt>
                <c:pt idx="494">
                  <c:v>-686</c:v>
                </c:pt>
                <c:pt idx="495">
                  <c:v>-581</c:v>
                </c:pt>
                <c:pt idx="496">
                  <c:v>-418</c:v>
                </c:pt>
                <c:pt idx="497">
                  <c:v>-142</c:v>
                </c:pt>
                <c:pt idx="498">
                  <c:v>-419</c:v>
                </c:pt>
                <c:pt idx="499">
                  <c:v>-577</c:v>
                </c:pt>
                <c:pt idx="500">
                  <c:v>-413</c:v>
                </c:pt>
                <c:pt idx="501">
                  <c:v>-209</c:v>
                </c:pt>
                <c:pt idx="502">
                  <c:v>-118</c:v>
                </c:pt>
                <c:pt idx="503">
                  <c:v>-555</c:v>
                </c:pt>
                <c:pt idx="504">
                  <c:v>-414</c:v>
                </c:pt>
                <c:pt idx="505">
                  <c:v>-128</c:v>
                </c:pt>
                <c:pt idx="506">
                  <c:v>-23</c:v>
                </c:pt>
                <c:pt idx="507">
                  <c:v>7</c:v>
                </c:pt>
                <c:pt idx="508">
                  <c:v>-4</c:v>
                </c:pt>
                <c:pt idx="509">
                  <c:v>129</c:v>
                </c:pt>
                <c:pt idx="510">
                  <c:v>299</c:v>
                </c:pt>
                <c:pt idx="511">
                  <c:v>128</c:v>
                </c:pt>
                <c:pt idx="512">
                  <c:v>-92</c:v>
                </c:pt>
                <c:pt idx="513">
                  <c:v>-256</c:v>
                </c:pt>
                <c:pt idx="514">
                  <c:v>-42</c:v>
                </c:pt>
                <c:pt idx="515">
                  <c:v>-19</c:v>
                </c:pt>
                <c:pt idx="516">
                  <c:v>-198</c:v>
                </c:pt>
                <c:pt idx="517">
                  <c:v>-43</c:v>
                </c:pt>
                <c:pt idx="518">
                  <c:v>-27</c:v>
                </c:pt>
                <c:pt idx="519">
                  <c:v>-212</c:v>
                </c:pt>
                <c:pt idx="520">
                  <c:v>-356</c:v>
                </c:pt>
                <c:pt idx="521">
                  <c:v>-502</c:v>
                </c:pt>
                <c:pt idx="522">
                  <c:v>-171</c:v>
                </c:pt>
                <c:pt idx="523">
                  <c:v>-328</c:v>
                </c:pt>
                <c:pt idx="524">
                  <c:v>-543</c:v>
                </c:pt>
                <c:pt idx="525">
                  <c:v>-494</c:v>
                </c:pt>
                <c:pt idx="526">
                  <c:v>-160</c:v>
                </c:pt>
                <c:pt idx="527">
                  <c:v>-15</c:v>
                </c:pt>
                <c:pt idx="528">
                  <c:v>43</c:v>
                </c:pt>
                <c:pt idx="529">
                  <c:v>381</c:v>
                </c:pt>
                <c:pt idx="530">
                  <c:v>397</c:v>
                </c:pt>
                <c:pt idx="531">
                  <c:v>597</c:v>
                </c:pt>
                <c:pt idx="532">
                  <c:v>715</c:v>
                </c:pt>
                <c:pt idx="533">
                  <c:v>513</c:v>
                </c:pt>
                <c:pt idx="534">
                  <c:v>280</c:v>
                </c:pt>
                <c:pt idx="535">
                  <c:v>47</c:v>
                </c:pt>
                <c:pt idx="536">
                  <c:v>-164</c:v>
                </c:pt>
                <c:pt idx="537">
                  <c:v>162</c:v>
                </c:pt>
                <c:pt idx="538">
                  <c:v>-104</c:v>
                </c:pt>
                <c:pt idx="539">
                  <c:v>-430</c:v>
                </c:pt>
                <c:pt idx="540">
                  <c:v>-408</c:v>
                </c:pt>
                <c:pt idx="541">
                  <c:v>-361</c:v>
                </c:pt>
                <c:pt idx="542">
                  <c:v>-342</c:v>
                </c:pt>
                <c:pt idx="543">
                  <c:v>-697</c:v>
                </c:pt>
                <c:pt idx="544">
                  <c:v>-599</c:v>
                </c:pt>
                <c:pt idx="545">
                  <c:v>-519</c:v>
                </c:pt>
                <c:pt idx="546">
                  <c:v>-717</c:v>
                </c:pt>
                <c:pt idx="547">
                  <c:v>-875</c:v>
                </c:pt>
                <c:pt idx="548">
                  <c:v>-880</c:v>
                </c:pt>
                <c:pt idx="549">
                  <c:v>-1030</c:v>
                </c:pt>
                <c:pt idx="550">
                  <c:v>-803</c:v>
                </c:pt>
                <c:pt idx="551">
                  <c:v>-1007</c:v>
                </c:pt>
                <c:pt idx="552">
                  <c:v>-545</c:v>
                </c:pt>
                <c:pt idx="553">
                  <c:v>134</c:v>
                </c:pt>
                <c:pt idx="554">
                  <c:v>-147</c:v>
                </c:pt>
                <c:pt idx="555">
                  <c:v>-463</c:v>
                </c:pt>
                <c:pt idx="556">
                  <c:v>-413</c:v>
                </c:pt>
                <c:pt idx="557">
                  <c:v>-20</c:v>
                </c:pt>
                <c:pt idx="558">
                  <c:v>-473</c:v>
                </c:pt>
                <c:pt idx="559">
                  <c:v>-116</c:v>
                </c:pt>
                <c:pt idx="560">
                  <c:v>187</c:v>
                </c:pt>
                <c:pt idx="561">
                  <c:v>-270</c:v>
                </c:pt>
                <c:pt idx="562">
                  <c:v>-227</c:v>
                </c:pt>
                <c:pt idx="563">
                  <c:v>185</c:v>
                </c:pt>
                <c:pt idx="564">
                  <c:v>-10</c:v>
                </c:pt>
                <c:pt idx="565">
                  <c:v>319</c:v>
                </c:pt>
                <c:pt idx="566">
                  <c:v>250</c:v>
                </c:pt>
                <c:pt idx="567">
                  <c:v>280</c:v>
                </c:pt>
                <c:pt idx="568">
                  <c:v>185</c:v>
                </c:pt>
                <c:pt idx="569">
                  <c:v>-115</c:v>
                </c:pt>
                <c:pt idx="570">
                  <c:v>-183</c:v>
                </c:pt>
                <c:pt idx="571">
                  <c:v>-140</c:v>
                </c:pt>
                <c:pt idx="572">
                  <c:v>151</c:v>
                </c:pt>
                <c:pt idx="573">
                  <c:v>-20</c:v>
                </c:pt>
                <c:pt idx="574">
                  <c:v>-199</c:v>
                </c:pt>
                <c:pt idx="575">
                  <c:v>-232</c:v>
                </c:pt>
                <c:pt idx="576">
                  <c:v>-32</c:v>
                </c:pt>
                <c:pt idx="577">
                  <c:v>155</c:v>
                </c:pt>
                <c:pt idx="578">
                  <c:v>137</c:v>
                </c:pt>
                <c:pt idx="579">
                  <c:v>-302</c:v>
                </c:pt>
                <c:pt idx="580">
                  <c:v>-492</c:v>
                </c:pt>
                <c:pt idx="581">
                  <c:v>-97</c:v>
                </c:pt>
                <c:pt idx="582">
                  <c:v>130</c:v>
                </c:pt>
                <c:pt idx="583">
                  <c:v>-155</c:v>
                </c:pt>
                <c:pt idx="584">
                  <c:v>-126</c:v>
                </c:pt>
                <c:pt idx="585">
                  <c:v>-1023</c:v>
                </c:pt>
                <c:pt idx="586">
                  <c:v>-1163</c:v>
                </c:pt>
                <c:pt idx="587">
                  <c:v>-539</c:v>
                </c:pt>
                <c:pt idx="588">
                  <c:v>-253</c:v>
                </c:pt>
                <c:pt idx="589">
                  <c:v>49</c:v>
                </c:pt>
                <c:pt idx="590">
                  <c:v>-39</c:v>
                </c:pt>
                <c:pt idx="591">
                  <c:v>-363</c:v>
                </c:pt>
                <c:pt idx="592">
                  <c:v>-471</c:v>
                </c:pt>
                <c:pt idx="593">
                  <c:v>-16</c:v>
                </c:pt>
                <c:pt idx="594">
                  <c:v>-228</c:v>
                </c:pt>
                <c:pt idx="595">
                  <c:v>-115</c:v>
                </c:pt>
                <c:pt idx="596">
                  <c:v>268</c:v>
                </c:pt>
                <c:pt idx="597">
                  <c:v>215</c:v>
                </c:pt>
                <c:pt idx="598">
                  <c:v>227</c:v>
                </c:pt>
                <c:pt idx="599">
                  <c:v>256</c:v>
                </c:pt>
                <c:pt idx="600">
                  <c:v>55</c:v>
                </c:pt>
                <c:pt idx="601">
                  <c:v>-132</c:v>
                </c:pt>
                <c:pt idx="602">
                  <c:v>-54</c:v>
                </c:pt>
                <c:pt idx="603">
                  <c:v>-149</c:v>
                </c:pt>
                <c:pt idx="604">
                  <c:v>-27</c:v>
                </c:pt>
                <c:pt idx="605">
                  <c:v>-54</c:v>
                </c:pt>
                <c:pt idx="606">
                  <c:v>-218</c:v>
                </c:pt>
                <c:pt idx="607">
                  <c:v>222</c:v>
                </c:pt>
                <c:pt idx="608">
                  <c:v>227</c:v>
                </c:pt>
                <c:pt idx="609">
                  <c:v>-67</c:v>
                </c:pt>
                <c:pt idx="610">
                  <c:v>-31</c:v>
                </c:pt>
                <c:pt idx="611">
                  <c:v>-10</c:v>
                </c:pt>
                <c:pt idx="612">
                  <c:v>138</c:v>
                </c:pt>
                <c:pt idx="613">
                  <c:v>185</c:v>
                </c:pt>
                <c:pt idx="614">
                  <c:v>189</c:v>
                </c:pt>
                <c:pt idx="615">
                  <c:v>-7</c:v>
                </c:pt>
                <c:pt idx="616">
                  <c:v>135</c:v>
                </c:pt>
                <c:pt idx="617">
                  <c:v>-225</c:v>
                </c:pt>
                <c:pt idx="618">
                  <c:v>-299</c:v>
                </c:pt>
                <c:pt idx="619">
                  <c:v>-342</c:v>
                </c:pt>
                <c:pt idx="620">
                  <c:v>-205</c:v>
                </c:pt>
                <c:pt idx="621">
                  <c:v>191</c:v>
                </c:pt>
                <c:pt idx="622">
                  <c:v>415</c:v>
                </c:pt>
                <c:pt idx="623">
                  <c:v>90</c:v>
                </c:pt>
                <c:pt idx="624">
                  <c:v>161</c:v>
                </c:pt>
                <c:pt idx="625">
                  <c:v>97</c:v>
                </c:pt>
                <c:pt idx="626">
                  <c:v>305</c:v>
                </c:pt>
                <c:pt idx="627">
                  <c:v>-38</c:v>
                </c:pt>
                <c:pt idx="628">
                  <c:v>-207</c:v>
                </c:pt>
                <c:pt idx="629">
                  <c:v>-281</c:v>
                </c:pt>
                <c:pt idx="630">
                  <c:v>-473</c:v>
                </c:pt>
                <c:pt idx="631">
                  <c:v>-29</c:v>
                </c:pt>
                <c:pt idx="632">
                  <c:v>-197</c:v>
                </c:pt>
                <c:pt idx="633">
                  <c:v>-664</c:v>
                </c:pt>
                <c:pt idx="634">
                  <c:v>-559</c:v>
                </c:pt>
                <c:pt idx="635">
                  <c:v>-121</c:v>
                </c:pt>
                <c:pt idx="636">
                  <c:v>-306</c:v>
                </c:pt>
                <c:pt idx="637">
                  <c:v>-294</c:v>
                </c:pt>
                <c:pt idx="638">
                  <c:v>-684</c:v>
                </c:pt>
                <c:pt idx="639">
                  <c:v>-600</c:v>
                </c:pt>
                <c:pt idx="640">
                  <c:v>-591</c:v>
                </c:pt>
                <c:pt idx="641">
                  <c:v>-198</c:v>
                </c:pt>
                <c:pt idx="642">
                  <c:v>-268</c:v>
                </c:pt>
                <c:pt idx="643">
                  <c:v>-39</c:v>
                </c:pt>
                <c:pt idx="644">
                  <c:v>-23</c:v>
                </c:pt>
                <c:pt idx="645">
                  <c:v>268</c:v>
                </c:pt>
                <c:pt idx="646">
                  <c:v>153</c:v>
                </c:pt>
                <c:pt idx="647">
                  <c:v>472</c:v>
                </c:pt>
                <c:pt idx="648">
                  <c:v>411</c:v>
                </c:pt>
                <c:pt idx="649">
                  <c:v>158</c:v>
                </c:pt>
                <c:pt idx="650">
                  <c:v>-115</c:v>
                </c:pt>
                <c:pt idx="651">
                  <c:v>-293</c:v>
                </c:pt>
                <c:pt idx="652">
                  <c:v>-56</c:v>
                </c:pt>
                <c:pt idx="653">
                  <c:v>71</c:v>
                </c:pt>
                <c:pt idx="654">
                  <c:v>201</c:v>
                </c:pt>
                <c:pt idx="655">
                  <c:v>64</c:v>
                </c:pt>
                <c:pt idx="656">
                  <c:v>117</c:v>
                </c:pt>
                <c:pt idx="657">
                  <c:v>115</c:v>
                </c:pt>
                <c:pt idx="658">
                  <c:v>29</c:v>
                </c:pt>
                <c:pt idx="659">
                  <c:v>173</c:v>
                </c:pt>
                <c:pt idx="660">
                  <c:v>-23</c:v>
                </c:pt>
                <c:pt idx="661">
                  <c:v>363</c:v>
                </c:pt>
                <c:pt idx="662">
                  <c:v>445</c:v>
                </c:pt>
                <c:pt idx="663">
                  <c:v>644</c:v>
                </c:pt>
                <c:pt idx="664">
                  <c:v>517</c:v>
                </c:pt>
                <c:pt idx="665">
                  <c:v>404</c:v>
                </c:pt>
                <c:pt idx="666">
                  <c:v>380</c:v>
                </c:pt>
                <c:pt idx="667">
                  <c:v>212</c:v>
                </c:pt>
                <c:pt idx="668">
                  <c:v>144</c:v>
                </c:pt>
                <c:pt idx="669">
                  <c:v>-219</c:v>
                </c:pt>
                <c:pt idx="670">
                  <c:v>-574</c:v>
                </c:pt>
                <c:pt idx="671">
                  <c:v>-752</c:v>
                </c:pt>
                <c:pt idx="672">
                  <c:v>-88</c:v>
                </c:pt>
                <c:pt idx="673">
                  <c:v>75</c:v>
                </c:pt>
                <c:pt idx="674">
                  <c:v>30</c:v>
                </c:pt>
                <c:pt idx="675">
                  <c:v>72</c:v>
                </c:pt>
                <c:pt idx="676">
                  <c:v>243</c:v>
                </c:pt>
                <c:pt idx="677">
                  <c:v>-100</c:v>
                </c:pt>
                <c:pt idx="678">
                  <c:v>161</c:v>
                </c:pt>
                <c:pt idx="679">
                  <c:v>109</c:v>
                </c:pt>
                <c:pt idx="680">
                  <c:v>170</c:v>
                </c:pt>
                <c:pt idx="681">
                  <c:v>-55</c:v>
                </c:pt>
                <c:pt idx="682">
                  <c:v>-36</c:v>
                </c:pt>
                <c:pt idx="683">
                  <c:v>118</c:v>
                </c:pt>
                <c:pt idx="684">
                  <c:v>98</c:v>
                </c:pt>
                <c:pt idx="685">
                  <c:v>305</c:v>
                </c:pt>
                <c:pt idx="686">
                  <c:v>90</c:v>
                </c:pt>
                <c:pt idx="687">
                  <c:v>-11</c:v>
                </c:pt>
                <c:pt idx="688">
                  <c:v>152</c:v>
                </c:pt>
                <c:pt idx="689">
                  <c:v>196</c:v>
                </c:pt>
                <c:pt idx="690">
                  <c:v>-581</c:v>
                </c:pt>
                <c:pt idx="691">
                  <c:v>-158</c:v>
                </c:pt>
                <c:pt idx="692">
                  <c:v>-115</c:v>
                </c:pt>
                <c:pt idx="693">
                  <c:v>-481</c:v>
                </c:pt>
                <c:pt idx="694">
                  <c:v>-412</c:v>
                </c:pt>
                <c:pt idx="695">
                  <c:v>-222</c:v>
                </c:pt>
                <c:pt idx="696">
                  <c:v>-224</c:v>
                </c:pt>
                <c:pt idx="697">
                  <c:v>137</c:v>
                </c:pt>
                <c:pt idx="698">
                  <c:v>-103</c:v>
                </c:pt>
                <c:pt idx="699">
                  <c:v>-313</c:v>
                </c:pt>
                <c:pt idx="700">
                  <c:v>-51</c:v>
                </c:pt>
                <c:pt idx="701">
                  <c:v>-266</c:v>
                </c:pt>
                <c:pt idx="702">
                  <c:v>-460</c:v>
                </c:pt>
                <c:pt idx="703">
                  <c:v>-405</c:v>
                </c:pt>
                <c:pt idx="704">
                  <c:v>-255</c:v>
                </c:pt>
                <c:pt idx="705">
                  <c:v>-14</c:v>
                </c:pt>
                <c:pt idx="706">
                  <c:v>-202</c:v>
                </c:pt>
                <c:pt idx="707">
                  <c:v>21</c:v>
                </c:pt>
                <c:pt idx="708">
                  <c:v>-136</c:v>
                </c:pt>
                <c:pt idx="709">
                  <c:v>276</c:v>
                </c:pt>
                <c:pt idx="710">
                  <c:v>266</c:v>
                </c:pt>
                <c:pt idx="711">
                  <c:v>353</c:v>
                </c:pt>
                <c:pt idx="712">
                  <c:v>528</c:v>
                </c:pt>
                <c:pt idx="713">
                  <c:v>-4</c:v>
                </c:pt>
                <c:pt idx="714">
                  <c:v>-16</c:v>
                </c:pt>
                <c:pt idx="715">
                  <c:v>-419</c:v>
                </c:pt>
                <c:pt idx="716">
                  <c:v>-658</c:v>
                </c:pt>
                <c:pt idx="717">
                  <c:v>-641</c:v>
                </c:pt>
                <c:pt idx="718">
                  <c:v>-500</c:v>
                </c:pt>
                <c:pt idx="719">
                  <c:v>-269</c:v>
                </c:pt>
                <c:pt idx="720">
                  <c:v>-264</c:v>
                </c:pt>
                <c:pt idx="721">
                  <c:v>-218</c:v>
                </c:pt>
                <c:pt idx="722">
                  <c:v>-109</c:v>
                </c:pt>
                <c:pt idx="723">
                  <c:v>-515</c:v>
                </c:pt>
                <c:pt idx="724">
                  <c:v>-649</c:v>
                </c:pt>
                <c:pt idx="725">
                  <c:v>-540</c:v>
                </c:pt>
                <c:pt idx="726">
                  <c:v>-450</c:v>
                </c:pt>
                <c:pt idx="727">
                  <c:v>-275</c:v>
                </c:pt>
                <c:pt idx="728">
                  <c:v>-277</c:v>
                </c:pt>
                <c:pt idx="729">
                  <c:v>16</c:v>
                </c:pt>
                <c:pt idx="730">
                  <c:v>-41</c:v>
                </c:pt>
                <c:pt idx="731">
                  <c:v>-175</c:v>
                </c:pt>
                <c:pt idx="732">
                  <c:v>-495</c:v>
                </c:pt>
                <c:pt idx="733">
                  <c:v>-304</c:v>
                </c:pt>
                <c:pt idx="734">
                  <c:v>70</c:v>
                </c:pt>
                <c:pt idx="735">
                  <c:v>1</c:v>
                </c:pt>
                <c:pt idx="736">
                  <c:v>118</c:v>
                </c:pt>
                <c:pt idx="737">
                  <c:v>-47</c:v>
                </c:pt>
                <c:pt idx="738">
                  <c:v>-80</c:v>
                </c:pt>
                <c:pt idx="739">
                  <c:v>348</c:v>
                </c:pt>
                <c:pt idx="740">
                  <c:v>185</c:v>
                </c:pt>
                <c:pt idx="741">
                  <c:v>-25</c:v>
                </c:pt>
                <c:pt idx="742">
                  <c:v>-21</c:v>
                </c:pt>
                <c:pt idx="743">
                  <c:v>400</c:v>
                </c:pt>
                <c:pt idx="744">
                  <c:v>327</c:v>
                </c:pt>
                <c:pt idx="745">
                  <c:v>-412</c:v>
                </c:pt>
                <c:pt idx="746">
                  <c:v>-52</c:v>
                </c:pt>
                <c:pt idx="747">
                  <c:v>117</c:v>
                </c:pt>
                <c:pt idx="748">
                  <c:v>76</c:v>
                </c:pt>
                <c:pt idx="749">
                  <c:v>-51</c:v>
                </c:pt>
                <c:pt idx="750">
                  <c:v>40</c:v>
                </c:pt>
                <c:pt idx="751">
                  <c:v>165</c:v>
                </c:pt>
                <c:pt idx="752">
                  <c:v>174</c:v>
                </c:pt>
                <c:pt idx="753">
                  <c:v>-236</c:v>
                </c:pt>
                <c:pt idx="754">
                  <c:v>-658</c:v>
                </c:pt>
                <c:pt idx="755">
                  <c:v>-407</c:v>
                </c:pt>
                <c:pt idx="756">
                  <c:v>-173</c:v>
                </c:pt>
                <c:pt idx="757">
                  <c:v>-334</c:v>
                </c:pt>
                <c:pt idx="758">
                  <c:v>-378</c:v>
                </c:pt>
                <c:pt idx="759">
                  <c:v>114</c:v>
                </c:pt>
                <c:pt idx="760">
                  <c:v>-120</c:v>
                </c:pt>
                <c:pt idx="761">
                  <c:v>409</c:v>
                </c:pt>
                <c:pt idx="762">
                  <c:v>227</c:v>
                </c:pt>
                <c:pt idx="763">
                  <c:v>131</c:v>
                </c:pt>
                <c:pt idx="764">
                  <c:v>78</c:v>
                </c:pt>
                <c:pt idx="765">
                  <c:v>-25</c:v>
                </c:pt>
                <c:pt idx="766">
                  <c:v>-237</c:v>
                </c:pt>
                <c:pt idx="767">
                  <c:v>-479</c:v>
                </c:pt>
                <c:pt idx="768">
                  <c:v>-230</c:v>
                </c:pt>
                <c:pt idx="769">
                  <c:v>289</c:v>
                </c:pt>
                <c:pt idx="770">
                  <c:v>66</c:v>
                </c:pt>
                <c:pt idx="771">
                  <c:v>-9</c:v>
                </c:pt>
                <c:pt idx="772">
                  <c:v>-99</c:v>
                </c:pt>
                <c:pt idx="773">
                  <c:v>241</c:v>
                </c:pt>
                <c:pt idx="774">
                  <c:v>114</c:v>
                </c:pt>
                <c:pt idx="775">
                  <c:v>131</c:v>
                </c:pt>
                <c:pt idx="776">
                  <c:v>-223</c:v>
                </c:pt>
                <c:pt idx="777">
                  <c:v>167</c:v>
                </c:pt>
                <c:pt idx="778">
                  <c:v>40</c:v>
                </c:pt>
                <c:pt idx="779">
                  <c:v>185</c:v>
                </c:pt>
                <c:pt idx="780">
                  <c:v>120</c:v>
                </c:pt>
                <c:pt idx="781">
                  <c:v>127</c:v>
                </c:pt>
                <c:pt idx="782">
                  <c:v>115</c:v>
                </c:pt>
                <c:pt idx="783">
                  <c:v>301</c:v>
                </c:pt>
                <c:pt idx="784">
                  <c:v>-104</c:v>
                </c:pt>
                <c:pt idx="785">
                  <c:v>59</c:v>
                </c:pt>
                <c:pt idx="786">
                  <c:v>-10</c:v>
                </c:pt>
                <c:pt idx="787">
                  <c:v>-104</c:v>
                </c:pt>
                <c:pt idx="788">
                  <c:v>316</c:v>
                </c:pt>
                <c:pt idx="789">
                  <c:v>-471</c:v>
                </c:pt>
                <c:pt idx="790">
                  <c:v>-230</c:v>
                </c:pt>
                <c:pt idx="791">
                  <c:v>-177</c:v>
                </c:pt>
                <c:pt idx="792">
                  <c:v>278</c:v>
                </c:pt>
                <c:pt idx="793">
                  <c:v>-515</c:v>
                </c:pt>
                <c:pt idx="794">
                  <c:v>12</c:v>
                </c:pt>
                <c:pt idx="795">
                  <c:v>-147</c:v>
                </c:pt>
                <c:pt idx="796">
                  <c:v>-384</c:v>
                </c:pt>
                <c:pt idx="797">
                  <c:v>241</c:v>
                </c:pt>
                <c:pt idx="798">
                  <c:v>40</c:v>
                </c:pt>
                <c:pt idx="799">
                  <c:v>73</c:v>
                </c:pt>
                <c:pt idx="800">
                  <c:v>-166</c:v>
                </c:pt>
                <c:pt idx="801">
                  <c:v>540</c:v>
                </c:pt>
                <c:pt idx="802">
                  <c:v>1088</c:v>
                </c:pt>
                <c:pt idx="803">
                  <c:v>1436</c:v>
                </c:pt>
                <c:pt idx="804">
                  <c:v>1732</c:v>
                </c:pt>
                <c:pt idx="805">
                  <c:v>1657</c:v>
                </c:pt>
                <c:pt idx="806">
                  <c:v>1053</c:v>
                </c:pt>
                <c:pt idx="807">
                  <c:v>633</c:v>
                </c:pt>
                <c:pt idx="808">
                  <c:v>396</c:v>
                </c:pt>
                <c:pt idx="809">
                  <c:v>586</c:v>
                </c:pt>
                <c:pt idx="810">
                  <c:v>829</c:v>
                </c:pt>
                <c:pt idx="811">
                  <c:v>881</c:v>
                </c:pt>
                <c:pt idx="812">
                  <c:v>1116</c:v>
                </c:pt>
                <c:pt idx="813">
                  <c:v>491</c:v>
                </c:pt>
                <c:pt idx="814">
                  <c:v>433</c:v>
                </c:pt>
                <c:pt idx="815">
                  <c:v>118</c:v>
                </c:pt>
                <c:pt idx="816">
                  <c:v>-244</c:v>
                </c:pt>
                <c:pt idx="817">
                  <c:v>-117</c:v>
                </c:pt>
                <c:pt idx="818">
                  <c:v>282</c:v>
                </c:pt>
                <c:pt idx="819">
                  <c:v>-72</c:v>
                </c:pt>
                <c:pt idx="820">
                  <c:v>99</c:v>
                </c:pt>
                <c:pt idx="821">
                  <c:v>52</c:v>
                </c:pt>
                <c:pt idx="822">
                  <c:v>-263</c:v>
                </c:pt>
                <c:pt idx="823">
                  <c:v>-134</c:v>
                </c:pt>
                <c:pt idx="824">
                  <c:v>-788</c:v>
                </c:pt>
                <c:pt idx="825">
                  <c:v>-443</c:v>
                </c:pt>
                <c:pt idx="826">
                  <c:v>260</c:v>
                </c:pt>
                <c:pt idx="827">
                  <c:v>520</c:v>
                </c:pt>
                <c:pt idx="828">
                  <c:v>210</c:v>
                </c:pt>
                <c:pt idx="829">
                  <c:v>291</c:v>
                </c:pt>
                <c:pt idx="830">
                  <c:v>-363</c:v>
                </c:pt>
                <c:pt idx="831">
                  <c:v>-234</c:v>
                </c:pt>
                <c:pt idx="832">
                  <c:v>-616</c:v>
                </c:pt>
                <c:pt idx="833">
                  <c:v>-266</c:v>
                </c:pt>
                <c:pt idx="834">
                  <c:v>-141</c:v>
                </c:pt>
                <c:pt idx="835">
                  <c:v>-415</c:v>
                </c:pt>
                <c:pt idx="836">
                  <c:v>-596</c:v>
                </c:pt>
                <c:pt idx="837">
                  <c:v>-359</c:v>
                </c:pt>
                <c:pt idx="838">
                  <c:v>-597</c:v>
                </c:pt>
                <c:pt idx="839">
                  <c:v>-681</c:v>
                </c:pt>
                <c:pt idx="840">
                  <c:v>-857</c:v>
                </c:pt>
                <c:pt idx="841">
                  <c:v>-983</c:v>
                </c:pt>
                <c:pt idx="842">
                  <c:v>-468</c:v>
                </c:pt>
                <c:pt idx="843">
                  <c:v>-436</c:v>
                </c:pt>
                <c:pt idx="844">
                  <c:v>-150</c:v>
                </c:pt>
                <c:pt idx="845">
                  <c:v>-207</c:v>
                </c:pt>
                <c:pt idx="846">
                  <c:v>-353</c:v>
                </c:pt>
                <c:pt idx="847">
                  <c:v>-386</c:v>
                </c:pt>
                <c:pt idx="848">
                  <c:v>-230</c:v>
                </c:pt>
                <c:pt idx="849">
                  <c:v>-300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1-45AF-B309-87B12D9342F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'IMU1'!$C$1:$C$850</c:f>
              <c:numCache>
                <c:formatCode>General</c:formatCode>
                <c:ptCount val="850"/>
                <c:pt idx="0">
                  <c:v>-1996</c:v>
                </c:pt>
                <c:pt idx="1">
                  <c:v>-2010</c:v>
                </c:pt>
                <c:pt idx="2">
                  <c:v>-2011</c:v>
                </c:pt>
                <c:pt idx="3">
                  <c:v>-2011</c:v>
                </c:pt>
                <c:pt idx="4">
                  <c:v>-2011</c:v>
                </c:pt>
                <c:pt idx="5">
                  <c:v>-1958</c:v>
                </c:pt>
                <c:pt idx="6">
                  <c:v>-1919</c:v>
                </c:pt>
                <c:pt idx="7">
                  <c:v>-1705</c:v>
                </c:pt>
                <c:pt idx="8">
                  <c:v>-1875</c:v>
                </c:pt>
                <c:pt idx="9">
                  <c:v>-2071</c:v>
                </c:pt>
                <c:pt idx="10">
                  <c:v>-2205</c:v>
                </c:pt>
                <c:pt idx="11">
                  <c:v>-2171</c:v>
                </c:pt>
                <c:pt idx="12">
                  <c:v>-2142</c:v>
                </c:pt>
                <c:pt idx="13">
                  <c:v>-2122</c:v>
                </c:pt>
                <c:pt idx="14">
                  <c:v>-2109</c:v>
                </c:pt>
                <c:pt idx="15">
                  <c:v>-2104</c:v>
                </c:pt>
                <c:pt idx="16">
                  <c:v>-2097</c:v>
                </c:pt>
                <c:pt idx="17">
                  <c:v>-2093</c:v>
                </c:pt>
                <c:pt idx="18">
                  <c:v>-2088</c:v>
                </c:pt>
                <c:pt idx="19">
                  <c:v>-2087</c:v>
                </c:pt>
                <c:pt idx="20">
                  <c:v>-2082</c:v>
                </c:pt>
                <c:pt idx="21">
                  <c:v>-2084</c:v>
                </c:pt>
                <c:pt idx="22">
                  <c:v>-2081</c:v>
                </c:pt>
                <c:pt idx="23">
                  <c:v>-2066</c:v>
                </c:pt>
                <c:pt idx="24">
                  <c:v>-2068</c:v>
                </c:pt>
                <c:pt idx="25">
                  <c:v>-2054</c:v>
                </c:pt>
                <c:pt idx="26">
                  <c:v>-2055</c:v>
                </c:pt>
                <c:pt idx="27">
                  <c:v>-2073</c:v>
                </c:pt>
                <c:pt idx="28">
                  <c:v>-2046</c:v>
                </c:pt>
                <c:pt idx="29">
                  <c:v>-2023</c:v>
                </c:pt>
                <c:pt idx="30">
                  <c:v>-2047</c:v>
                </c:pt>
                <c:pt idx="31">
                  <c:v>-2070</c:v>
                </c:pt>
                <c:pt idx="32">
                  <c:v>-2047</c:v>
                </c:pt>
                <c:pt idx="33">
                  <c:v>-2031</c:v>
                </c:pt>
                <c:pt idx="34">
                  <c:v>-2038</c:v>
                </c:pt>
                <c:pt idx="35">
                  <c:v>-2072</c:v>
                </c:pt>
                <c:pt idx="36">
                  <c:v>-2226</c:v>
                </c:pt>
                <c:pt idx="37">
                  <c:v>-2179</c:v>
                </c:pt>
                <c:pt idx="38">
                  <c:v>-2135</c:v>
                </c:pt>
                <c:pt idx="39">
                  <c:v>-2284</c:v>
                </c:pt>
                <c:pt idx="40">
                  <c:v>-2045</c:v>
                </c:pt>
                <c:pt idx="41">
                  <c:v>-2044</c:v>
                </c:pt>
                <c:pt idx="42">
                  <c:v>-1964</c:v>
                </c:pt>
                <c:pt idx="43">
                  <c:v>-1988</c:v>
                </c:pt>
                <c:pt idx="44">
                  <c:v>-1894</c:v>
                </c:pt>
                <c:pt idx="45">
                  <c:v>-1930</c:v>
                </c:pt>
                <c:pt idx="46">
                  <c:v>-1947</c:v>
                </c:pt>
                <c:pt idx="47">
                  <c:v>-2078</c:v>
                </c:pt>
                <c:pt idx="48">
                  <c:v>-2083</c:v>
                </c:pt>
                <c:pt idx="49">
                  <c:v>-2042</c:v>
                </c:pt>
                <c:pt idx="50">
                  <c:v>-2130</c:v>
                </c:pt>
                <c:pt idx="51">
                  <c:v>-2059</c:v>
                </c:pt>
                <c:pt idx="52">
                  <c:v>-2201</c:v>
                </c:pt>
                <c:pt idx="53">
                  <c:v>-2256</c:v>
                </c:pt>
                <c:pt idx="54">
                  <c:v>-2220</c:v>
                </c:pt>
                <c:pt idx="55">
                  <c:v>-2165</c:v>
                </c:pt>
                <c:pt idx="56">
                  <c:v>-2093</c:v>
                </c:pt>
                <c:pt idx="57">
                  <c:v>-2134</c:v>
                </c:pt>
                <c:pt idx="58">
                  <c:v>-2154</c:v>
                </c:pt>
                <c:pt idx="59">
                  <c:v>-2053</c:v>
                </c:pt>
                <c:pt idx="60">
                  <c:v>-2041</c:v>
                </c:pt>
                <c:pt idx="61">
                  <c:v>-2352</c:v>
                </c:pt>
                <c:pt idx="62">
                  <c:v>-2247</c:v>
                </c:pt>
                <c:pt idx="63">
                  <c:v>-2227</c:v>
                </c:pt>
                <c:pt idx="64">
                  <c:v>-2218</c:v>
                </c:pt>
                <c:pt idx="65">
                  <c:v>-1912</c:v>
                </c:pt>
                <c:pt idx="66">
                  <c:v>-1844</c:v>
                </c:pt>
                <c:pt idx="67">
                  <c:v>-1939</c:v>
                </c:pt>
                <c:pt idx="68">
                  <c:v>-1995</c:v>
                </c:pt>
                <c:pt idx="69">
                  <c:v>-2018</c:v>
                </c:pt>
                <c:pt idx="70">
                  <c:v>-2111</c:v>
                </c:pt>
                <c:pt idx="71">
                  <c:v>-2161</c:v>
                </c:pt>
                <c:pt idx="72">
                  <c:v>-2251</c:v>
                </c:pt>
                <c:pt idx="73">
                  <c:v>-2283</c:v>
                </c:pt>
                <c:pt idx="74">
                  <c:v>-2308</c:v>
                </c:pt>
                <c:pt idx="75">
                  <c:v>-2270</c:v>
                </c:pt>
                <c:pt idx="76">
                  <c:v>-2107</c:v>
                </c:pt>
                <c:pt idx="77">
                  <c:v>-2050</c:v>
                </c:pt>
                <c:pt idx="78">
                  <c:v>-1875</c:v>
                </c:pt>
                <c:pt idx="79">
                  <c:v>-1981</c:v>
                </c:pt>
                <c:pt idx="80">
                  <c:v>-1910</c:v>
                </c:pt>
                <c:pt idx="81">
                  <c:v>-1809</c:v>
                </c:pt>
                <c:pt idx="82">
                  <c:v>-1956</c:v>
                </c:pt>
                <c:pt idx="83">
                  <c:v>-1944</c:v>
                </c:pt>
                <c:pt idx="84">
                  <c:v>-1911</c:v>
                </c:pt>
                <c:pt idx="85">
                  <c:v>-2067</c:v>
                </c:pt>
                <c:pt idx="86">
                  <c:v>-2160</c:v>
                </c:pt>
                <c:pt idx="87">
                  <c:v>-2086</c:v>
                </c:pt>
                <c:pt idx="88">
                  <c:v>-2002</c:v>
                </c:pt>
                <c:pt idx="89">
                  <c:v>-2137</c:v>
                </c:pt>
                <c:pt idx="90">
                  <c:v>-2260</c:v>
                </c:pt>
                <c:pt idx="91">
                  <c:v>-2154</c:v>
                </c:pt>
                <c:pt idx="92">
                  <c:v>-2144</c:v>
                </c:pt>
                <c:pt idx="93">
                  <c:v>-2089</c:v>
                </c:pt>
                <c:pt idx="94">
                  <c:v>-2069</c:v>
                </c:pt>
                <c:pt idx="95">
                  <c:v>-2232</c:v>
                </c:pt>
                <c:pt idx="96">
                  <c:v>-2252</c:v>
                </c:pt>
                <c:pt idx="97">
                  <c:v>-2346</c:v>
                </c:pt>
                <c:pt idx="98">
                  <c:v>-2385</c:v>
                </c:pt>
                <c:pt idx="99">
                  <c:v>-2366</c:v>
                </c:pt>
                <c:pt idx="100">
                  <c:v>-2203</c:v>
                </c:pt>
                <c:pt idx="101">
                  <c:v>-2116</c:v>
                </c:pt>
                <c:pt idx="102">
                  <c:v>-2091</c:v>
                </c:pt>
                <c:pt idx="103">
                  <c:v>-2148</c:v>
                </c:pt>
                <c:pt idx="104">
                  <c:v>-2155</c:v>
                </c:pt>
                <c:pt idx="105">
                  <c:v>-2115</c:v>
                </c:pt>
                <c:pt idx="106">
                  <c:v>-2069</c:v>
                </c:pt>
                <c:pt idx="107">
                  <c:v>-2161</c:v>
                </c:pt>
                <c:pt idx="108">
                  <c:v>-2075</c:v>
                </c:pt>
                <c:pt idx="109">
                  <c:v>-2071</c:v>
                </c:pt>
                <c:pt idx="110">
                  <c:v>-2155</c:v>
                </c:pt>
                <c:pt idx="111">
                  <c:v>-2095</c:v>
                </c:pt>
                <c:pt idx="112">
                  <c:v>-1935</c:v>
                </c:pt>
                <c:pt idx="113">
                  <c:v>-2074</c:v>
                </c:pt>
                <c:pt idx="114">
                  <c:v>-2214</c:v>
                </c:pt>
                <c:pt idx="115">
                  <c:v>-2233</c:v>
                </c:pt>
                <c:pt idx="116">
                  <c:v>-2287</c:v>
                </c:pt>
                <c:pt idx="117">
                  <c:v>-2147</c:v>
                </c:pt>
                <c:pt idx="118">
                  <c:v>-2104</c:v>
                </c:pt>
                <c:pt idx="119">
                  <c:v>-1939</c:v>
                </c:pt>
                <c:pt idx="120">
                  <c:v>-1770</c:v>
                </c:pt>
                <c:pt idx="121">
                  <c:v>-1954</c:v>
                </c:pt>
                <c:pt idx="122">
                  <c:v>-2011</c:v>
                </c:pt>
                <c:pt idx="123">
                  <c:v>-1948</c:v>
                </c:pt>
                <c:pt idx="124">
                  <c:v>-1926</c:v>
                </c:pt>
                <c:pt idx="125">
                  <c:v>-1811</c:v>
                </c:pt>
                <c:pt idx="126">
                  <c:v>-1911</c:v>
                </c:pt>
                <c:pt idx="127">
                  <c:v>-1908</c:v>
                </c:pt>
                <c:pt idx="128">
                  <c:v>-2035</c:v>
                </c:pt>
                <c:pt idx="129">
                  <c:v>-2056</c:v>
                </c:pt>
                <c:pt idx="130">
                  <c:v>-1891</c:v>
                </c:pt>
                <c:pt idx="131">
                  <c:v>-1953</c:v>
                </c:pt>
                <c:pt idx="132">
                  <c:v>-2178</c:v>
                </c:pt>
                <c:pt idx="133">
                  <c:v>-2166</c:v>
                </c:pt>
                <c:pt idx="134">
                  <c:v>-1937</c:v>
                </c:pt>
                <c:pt idx="135">
                  <c:v>-2018</c:v>
                </c:pt>
                <c:pt idx="136">
                  <c:v>-1928</c:v>
                </c:pt>
                <c:pt idx="137">
                  <c:v>-1932</c:v>
                </c:pt>
                <c:pt idx="138">
                  <c:v>-2025</c:v>
                </c:pt>
                <c:pt idx="139">
                  <c:v>-1829</c:v>
                </c:pt>
                <c:pt idx="140">
                  <c:v>-1964</c:v>
                </c:pt>
                <c:pt idx="141">
                  <c:v>-2042</c:v>
                </c:pt>
                <c:pt idx="142">
                  <c:v>-2003</c:v>
                </c:pt>
                <c:pt idx="143">
                  <c:v>-2069</c:v>
                </c:pt>
                <c:pt idx="144">
                  <c:v>-2046</c:v>
                </c:pt>
                <c:pt idx="145">
                  <c:v>-1999</c:v>
                </c:pt>
                <c:pt idx="146">
                  <c:v>-2144</c:v>
                </c:pt>
                <c:pt idx="147">
                  <c:v>-2082</c:v>
                </c:pt>
                <c:pt idx="148">
                  <c:v>-2227</c:v>
                </c:pt>
                <c:pt idx="149">
                  <c:v>-2187</c:v>
                </c:pt>
                <c:pt idx="150">
                  <c:v>-2148</c:v>
                </c:pt>
                <c:pt idx="151">
                  <c:v>-2016</c:v>
                </c:pt>
                <c:pt idx="152">
                  <c:v>-1934</c:v>
                </c:pt>
                <c:pt idx="153">
                  <c:v>-2128</c:v>
                </c:pt>
                <c:pt idx="154">
                  <c:v>-2010</c:v>
                </c:pt>
                <c:pt idx="155">
                  <c:v>-1963</c:v>
                </c:pt>
                <c:pt idx="156">
                  <c:v>-1934</c:v>
                </c:pt>
                <c:pt idx="157">
                  <c:v>-1983</c:v>
                </c:pt>
                <c:pt idx="158">
                  <c:v>-2130</c:v>
                </c:pt>
                <c:pt idx="159">
                  <c:v>-2167</c:v>
                </c:pt>
                <c:pt idx="160">
                  <c:v>-2108</c:v>
                </c:pt>
                <c:pt idx="161">
                  <c:v>-2165</c:v>
                </c:pt>
                <c:pt idx="162">
                  <c:v>-2018</c:v>
                </c:pt>
                <c:pt idx="163">
                  <c:v>-2039</c:v>
                </c:pt>
                <c:pt idx="164">
                  <c:v>-2044</c:v>
                </c:pt>
                <c:pt idx="165">
                  <c:v>-2037</c:v>
                </c:pt>
                <c:pt idx="166">
                  <c:v>-2052</c:v>
                </c:pt>
                <c:pt idx="167">
                  <c:v>-2059</c:v>
                </c:pt>
                <c:pt idx="168">
                  <c:v>-2150</c:v>
                </c:pt>
                <c:pt idx="169">
                  <c:v>-2187</c:v>
                </c:pt>
                <c:pt idx="170">
                  <c:v>-2109</c:v>
                </c:pt>
                <c:pt idx="171">
                  <c:v>-1975</c:v>
                </c:pt>
                <c:pt idx="172">
                  <c:v>-1903</c:v>
                </c:pt>
                <c:pt idx="173">
                  <c:v>-2180</c:v>
                </c:pt>
                <c:pt idx="174">
                  <c:v>-2180</c:v>
                </c:pt>
                <c:pt idx="175">
                  <c:v>-2088</c:v>
                </c:pt>
                <c:pt idx="176">
                  <c:v>-2089</c:v>
                </c:pt>
                <c:pt idx="177">
                  <c:v>-2068</c:v>
                </c:pt>
                <c:pt idx="178">
                  <c:v>-2088</c:v>
                </c:pt>
                <c:pt idx="179">
                  <c:v>-2060</c:v>
                </c:pt>
                <c:pt idx="180">
                  <c:v>-2220</c:v>
                </c:pt>
                <c:pt idx="181">
                  <c:v>-2224</c:v>
                </c:pt>
                <c:pt idx="182">
                  <c:v>-2121</c:v>
                </c:pt>
                <c:pt idx="183">
                  <c:v>-2120</c:v>
                </c:pt>
                <c:pt idx="184">
                  <c:v>-2102</c:v>
                </c:pt>
                <c:pt idx="185">
                  <c:v>-2042</c:v>
                </c:pt>
                <c:pt idx="186">
                  <c:v>-1983</c:v>
                </c:pt>
                <c:pt idx="187">
                  <c:v>-1949</c:v>
                </c:pt>
                <c:pt idx="188">
                  <c:v>-1936</c:v>
                </c:pt>
                <c:pt idx="189">
                  <c:v>-2166</c:v>
                </c:pt>
                <c:pt idx="190">
                  <c:v>-2232</c:v>
                </c:pt>
                <c:pt idx="191">
                  <c:v>-2195</c:v>
                </c:pt>
                <c:pt idx="192">
                  <c:v>-2096</c:v>
                </c:pt>
                <c:pt idx="193">
                  <c:v>-2000</c:v>
                </c:pt>
                <c:pt idx="194">
                  <c:v>-2092</c:v>
                </c:pt>
                <c:pt idx="195">
                  <c:v>-2115</c:v>
                </c:pt>
                <c:pt idx="196">
                  <c:v>-2103</c:v>
                </c:pt>
                <c:pt idx="197">
                  <c:v>-2142</c:v>
                </c:pt>
                <c:pt idx="198">
                  <c:v>-2052</c:v>
                </c:pt>
                <c:pt idx="199">
                  <c:v>-2221</c:v>
                </c:pt>
                <c:pt idx="200">
                  <c:v>-2213</c:v>
                </c:pt>
                <c:pt idx="201">
                  <c:v>-2180</c:v>
                </c:pt>
                <c:pt idx="202">
                  <c:v>-2180</c:v>
                </c:pt>
                <c:pt idx="203">
                  <c:v>-2072</c:v>
                </c:pt>
                <c:pt idx="204">
                  <c:v>-2011</c:v>
                </c:pt>
                <c:pt idx="205">
                  <c:v>-1989</c:v>
                </c:pt>
                <c:pt idx="206">
                  <c:v>-2161</c:v>
                </c:pt>
                <c:pt idx="207">
                  <c:v>-2154</c:v>
                </c:pt>
                <c:pt idx="208">
                  <c:v>-2024</c:v>
                </c:pt>
                <c:pt idx="209">
                  <c:v>-1985</c:v>
                </c:pt>
                <c:pt idx="210">
                  <c:v>-2117</c:v>
                </c:pt>
                <c:pt idx="211">
                  <c:v>-2054</c:v>
                </c:pt>
                <c:pt idx="212">
                  <c:v>-2142</c:v>
                </c:pt>
                <c:pt idx="213">
                  <c:v>-2157</c:v>
                </c:pt>
                <c:pt idx="214">
                  <c:v>-2097</c:v>
                </c:pt>
                <c:pt idx="215">
                  <c:v>-2237</c:v>
                </c:pt>
                <c:pt idx="216">
                  <c:v>-2259</c:v>
                </c:pt>
                <c:pt idx="217">
                  <c:v>-2212</c:v>
                </c:pt>
                <c:pt idx="218">
                  <c:v>-2125</c:v>
                </c:pt>
                <c:pt idx="219">
                  <c:v>-2040</c:v>
                </c:pt>
                <c:pt idx="220">
                  <c:v>-2058</c:v>
                </c:pt>
                <c:pt idx="221">
                  <c:v>-1967</c:v>
                </c:pt>
                <c:pt idx="222">
                  <c:v>-2084</c:v>
                </c:pt>
                <c:pt idx="223">
                  <c:v>-2026</c:v>
                </c:pt>
                <c:pt idx="224">
                  <c:v>-1973</c:v>
                </c:pt>
                <c:pt idx="225">
                  <c:v>-2091</c:v>
                </c:pt>
                <c:pt idx="226">
                  <c:v>-2107</c:v>
                </c:pt>
                <c:pt idx="227">
                  <c:v>-2180</c:v>
                </c:pt>
                <c:pt idx="228">
                  <c:v>-2139</c:v>
                </c:pt>
                <c:pt idx="229">
                  <c:v>-2193</c:v>
                </c:pt>
                <c:pt idx="230">
                  <c:v>-2206</c:v>
                </c:pt>
                <c:pt idx="231">
                  <c:v>-2135</c:v>
                </c:pt>
                <c:pt idx="232">
                  <c:v>-2022</c:v>
                </c:pt>
                <c:pt idx="233">
                  <c:v>-2008</c:v>
                </c:pt>
                <c:pt idx="234">
                  <c:v>-2175</c:v>
                </c:pt>
                <c:pt idx="235">
                  <c:v>-2213</c:v>
                </c:pt>
                <c:pt idx="236">
                  <c:v>-2315</c:v>
                </c:pt>
                <c:pt idx="237">
                  <c:v>-2443</c:v>
                </c:pt>
                <c:pt idx="238">
                  <c:v>-2131</c:v>
                </c:pt>
                <c:pt idx="239">
                  <c:v>-1908</c:v>
                </c:pt>
                <c:pt idx="240">
                  <c:v>-1756</c:v>
                </c:pt>
                <c:pt idx="241">
                  <c:v>-1916</c:v>
                </c:pt>
                <c:pt idx="242">
                  <c:v>-1931</c:v>
                </c:pt>
                <c:pt idx="243">
                  <c:v>-2049</c:v>
                </c:pt>
                <c:pt idx="244">
                  <c:v>-2055</c:v>
                </c:pt>
                <c:pt idx="245">
                  <c:v>-2159</c:v>
                </c:pt>
                <c:pt idx="246">
                  <c:v>-2215</c:v>
                </c:pt>
                <c:pt idx="247">
                  <c:v>-2292</c:v>
                </c:pt>
                <c:pt idx="248">
                  <c:v>-2188</c:v>
                </c:pt>
                <c:pt idx="249">
                  <c:v>-2125</c:v>
                </c:pt>
                <c:pt idx="250">
                  <c:v>-2005</c:v>
                </c:pt>
                <c:pt idx="251">
                  <c:v>-2076</c:v>
                </c:pt>
                <c:pt idx="252">
                  <c:v>-2069</c:v>
                </c:pt>
                <c:pt idx="253">
                  <c:v>-2042</c:v>
                </c:pt>
                <c:pt idx="254">
                  <c:v>-1945</c:v>
                </c:pt>
                <c:pt idx="255">
                  <c:v>-2070</c:v>
                </c:pt>
                <c:pt idx="256">
                  <c:v>-2083</c:v>
                </c:pt>
                <c:pt idx="257">
                  <c:v>-2161</c:v>
                </c:pt>
                <c:pt idx="258">
                  <c:v>-2034</c:v>
                </c:pt>
                <c:pt idx="259">
                  <c:v>-2138</c:v>
                </c:pt>
                <c:pt idx="260">
                  <c:v>-2113</c:v>
                </c:pt>
                <c:pt idx="261">
                  <c:v>-2280</c:v>
                </c:pt>
                <c:pt idx="262">
                  <c:v>-2352</c:v>
                </c:pt>
                <c:pt idx="263">
                  <c:v>-2420</c:v>
                </c:pt>
                <c:pt idx="264">
                  <c:v>-2278</c:v>
                </c:pt>
                <c:pt idx="265">
                  <c:v>-2327</c:v>
                </c:pt>
                <c:pt idx="266">
                  <c:v>-2229</c:v>
                </c:pt>
                <c:pt idx="267">
                  <c:v>-2270</c:v>
                </c:pt>
                <c:pt idx="268">
                  <c:v>-2152</c:v>
                </c:pt>
                <c:pt idx="269">
                  <c:v>-2106</c:v>
                </c:pt>
                <c:pt idx="270">
                  <c:v>-1894</c:v>
                </c:pt>
                <c:pt idx="271">
                  <c:v>-1806</c:v>
                </c:pt>
                <c:pt idx="272">
                  <c:v>-1859</c:v>
                </c:pt>
                <c:pt idx="273">
                  <c:v>-1970</c:v>
                </c:pt>
                <c:pt idx="274">
                  <c:v>-1936</c:v>
                </c:pt>
                <c:pt idx="275">
                  <c:v>-1964</c:v>
                </c:pt>
                <c:pt idx="276">
                  <c:v>-2126</c:v>
                </c:pt>
                <c:pt idx="277">
                  <c:v>-2060</c:v>
                </c:pt>
                <c:pt idx="278">
                  <c:v>-2135</c:v>
                </c:pt>
                <c:pt idx="279">
                  <c:v>-2105</c:v>
                </c:pt>
                <c:pt idx="280">
                  <c:v>-1987</c:v>
                </c:pt>
                <c:pt idx="281">
                  <c:v>-1994</c:v>
                </c:pt>
                <c:pt idx="282">
                  <c:v>-2059</c:v>
                </c:pt>
                <c:pt idx="283">
                  <c:v>-2195</c:v>
                </c:pt>
                <c:pt idx="284">
                  <c:v>-2347</c:v>
                </c:pt>
                <c:pt idx="285">
                  <c:v>-2264</c:v>
                </c:pt>
                <c:pt idx="286">
                  <c:v>-2143</c:v>
                </c:pt>
                <c:pt idx="287">
                  <c:v>-2225</c:v>
                </c:pt>
                <c:pt idx="288">
                  <c:v>-2075</c:v>
                </c:pt>
                <c:pt idx="289">
                  <c:v>-2231</c:v>
                </c:pt>
                <c:pt idx="290">
                  <c:v>-2199</c:v>
                </c:pt>
                <c:pt idx="291">
                  <c:v>-2104</c:v>
                </c:pt>
                <c:pt idx="292">
                  <c:v>-2057</c:v>
                </c:pt>
                <c:pt idx="293">
                  <c:v>-1920</c:v>
                </c:pt>
                <c:pt idx="294">
                  <c:v>-1986</c:v>
                </c:pt>
                <c:pt idx="295">
                  <c:v>-1909</c:v>
                </c:pt>
                <c:pt idx="296">
                  <c:v>-1898</c:v>
                </c:pt>
                <c:pt idx="297">
                  <c:v>-1784</c:v>
                </c:pt>
                <c:pt idx="298">
                  <c:v>-1985</c:v>
                </c:pt>
                <c:pt idx="299">
                  <c:v>-2036</c:v>
                </c:pt>
                <c:pt idx="300">
                  <c:v>-2137</c:v>
                </c:pt>
                <c:pt idx="301">
                  <c:v>-1990</c:v>
                </c:pt>
                <c:pt idx="302">
                  <c:v>-1975</c:v>
                </c:pt>
                <c:pt idx="303">
                  <c:v>-1828</c:v>
                </c:pt>
                <c:pt idx="304">
                  <c:v>-2137</c:v>
                </c:pt>
                <c:pt idx="305">
                  <c:v>-2229</c:v>
                </c:pt>
                <c:pt idx="306">
                  <c:v>-2271</c:v>
                </c:pt>
                <c:pt idx="307">
                  <c:v>-2275</c:v>
                </c:pt>
                <c:pt idx="308">
                  <c:v>-2188</c:v>
                </c:pt>
                <c:pt idx="309">
                  <c:v>-2089</c:v>
                </c:pt>
                <c:pt idx="310">
                  <c:v>-2195</c:v>
                </c:pt>
                <c:pt idx="311">
                  <c:v>-2202</c:v>
                </c:pt>
                <c:pt idx="312">
                  <c:v>-2209</c:v>
                </c:pt>
                <c:pt idx="313">
                  <c:v>-2172</c:v>
                </c:pt>
                <c:pt idx="314">
                  <c:v>-2116</c:v>
                </c:pt>
                <c:pt idx="315">
                  <c:v>-2123</c:v>
                </c:pt>
                <c:pt idx="316">
                  <c:v>-2243</c:v>
                </c:pt>
                <c:pt idx="317">
                  <c:v>-2264</c:v>
                </c:pt>
                <c:pt idx="318">
                  <c:v>-2209</c:v>
                </c:pt>
                <c:pt idx="319">
                  <c:v>-2191</c:v>
                </c:pt>
                <c:pt idx="320">
                  <c:v>-2066</c:v>
                </c:pt>
                <c:pt idx="321">
                  <c:v>-2009</c:v>
                </c:pt>
                <c:pt idx="322">
                  <c:v>-2014</c:v>
                </c:pt>
                <c:pt idx="323">
                  <c:v>-2114</c:v>
                </c:pt>
                <c:pt idx="324">
                  <c:v>-2256</c:v>
                </c:pt>
                <c:pt idx="325">
                  <c:v>-2053</c:v>
                </c:pt>
                <c:pt idx="326">
                  <c:v>-1923</c:v>
                </c:pt>
                <c:pt idx="327">
                  <c:v>-1993</c:v>
                </c:pt>
                <c:pt idx="328">
                  <c:v>-2036</c:v>
                </c:pt>
                <c:pt idx="329">
                  <c:v>-2105</c:v>
                </c:pt>
                <c:pt idx="330">
                  <c:v>-2212</c:v>
                </c:pt>
                <c:pt idx="331">
                  <c:v>-2223</c:v>
                </c:pt>
                <c:pt idx="332">
                  <c:v>-2066</c:v>
                </c:pt>
                <c:pt idx="333">
                  <c:v>-2092</c:v>
                </c:pt>
                <c:pt idx="334">
                  <c:v>-1979</c:v>
                </c:pt>
                <c:pt idx="335">
                  <c:v>-2119</c:v>
                </c:pt>
                <c:pt idx="336">
                  <c:v>-2098</c:v>
                </c:pt>
                <c:pt idx="337">
                  <c:v>-2121</c:v>
                </c:pt>
                <c:pt idx="338">
                  <c:v>-2026</c:v>
                </c:pt>
                <c:pt idx="339">
                  <c:v>-2170</c:v>
                </c:pt>
                <c:pt idx="340">
                  <c:v>-2195</c:v>
                </c:pt>
                <c:pt idx="341">
                  <c:v>-2136</c:v>
                </c:pt>
                <c:pt idx="342">
                  <c:v>-2100</c:v>
                </c:pt>
                <c:pt idx="343">
                  <c:v>-2102</c:v>
                </c:pt>
                <c:pt idx="344">
                  <c:v>-2132</c:v>
                </c:pt>
                <c:pt idx="345">
                  <c:v>-2152</c:v>
                </c:pt>
                <c:pt idx="346">
                  <c:v>-2109</c:v>
                </c:pt>
                <c:pt idx="347">
                  <c:v>-2184</c:v>
                </c:pt>
                <c:pt idx="348">
                  <c:v>-2157</c:v>
                </c:pt>
                <c:pt idx="349">
                  <c:v>-2174</c:v>
                </c:pt>
                <c:pt idx="350">
                  <c:v>-2179</c:v>
                </c:pt>
                <c:pt idx="351">
                  <c:v>-2067</c:v>
                </c:pt>
                <c:pt idx="352">
                  <c:v>-2095</c:v>
                </c:pt>
                <c:pt idx="353">
                  <c:v>-2058</c:v>
                </c:pt>
                <c:pt idx="354">
                  <c:v>-2056</c:v>
                </c:pt>
                <c:pt idx="355">
                  <c:v>-2110</c:v>
                </c:pt>
                <c:pt idx="356">
                  <c:v>-2181</c:v>
                </c:pt>
                <c:pt idx="357">
                  <c:v>-2147</c:v>
                </c:pt>
                <c:pt idx="358">
                  <c:v>-2105</c:v>
                </c:pt>
                <c:pt idx="359">
                  <c:v>-2113</c:v>
                </c:pt>
                <c:pt idx="360">
                  <c:v>-2056</c:v>
                </c:pt>
                <c:pt idx="361">
                  <c:v>-2060</c:v>
                </c:pt>
                <c:pt idx="362">
                  <c:v>-2154</c:v>
                </c:pt>
                <c:pt idx="363">
                  <c:v>-2208</c:v>
                </c:pt>
                <c:pt idx="364">
                  <c:v>-2225</c:v>
                </c:pt>
                <c:pt idx="365">
                  <c:v>-2221</c:v>
                </c:pt>
                <c:pt idx="366">
                  <c:v>-2210</c:v>
                </c:pt>
                <c:pt idx="367">
                  <c:v>-2156</c:v>
                </c:pt>
                <c:pt idx="368">
                  <c:v>-2007</c:v>
                </c:pt>
                <c:pt idx="369">
                  <c:v>-2057</c:v>
                </c:pt>
                <c:pt idx="370">
                  <c:v>-2143</c:v>
                </c:pt>
                <c:pt idx="371">
                  <c:v>-2215</c:v>
                </c:pt>
                <c:pt idx="372">
                  <c:v>-2156</c:v>
                </c:pt>
                <c:pt idx="373">
                  <c:v>-2240</c:v>
                </c:pt>
                <c:pt idx="374">
                  <c:v>-2149</c:v>
                </c:pt>
                <c:pt idx="375">
                  <c:v>-2161</c:v>
                </c:pt>
                <c:pt idx="376">
                  <c:v>-2077</c:v>
                </c:pt>
                <c:pt idx="377">
                  <c:v>-2123</c:v>
                </c:pt>
                <c:pt idx="378">
                  <c:v>-2158</c:v>
                </c:pt>
                <c:pt idx="379">
                  <c:v>-2130</c:v>
                </c:pt>
                <c:pt idx="380">
                  <c:v>-2128</c:v>
                </c:pt>
                <c:pt idx="381">
                  <c:v>-2141</c:v>
                </c:pt>
                <c:pt idx="382">
                  <c:v>-2083</c:v>
                </c:pt>
                <c:pt idx="383">
                  <c:v>-2144</c:v>
                </c:pt>
                <c:pt idx="384">
                  <c:v>-2192</c:v>
                </c:pt>
                <c:pt idx="385">
                  <c:v>-2218</c:v>
                </c:pt>
                <c:pt idx="386">
                  <c:v>-2154</c:v>
                </c:pt>
                <c:pt idx="387">
                  <c:v>-2133</c:v>
                </c:pt>
                <c:pt idx="388">
                  <c:v>-2145</c:v>
                </c:pt>
                <c:pt idx="389">
                  <c:v>-2049</c:v>
                </c:pt>
                <c:pt idx="390">
                  <c:v>-2067</c:v>
                </c:pt>
                <c:pt idx="391">
                  <c:v>-2129</c:v>
                </c:pt>
                <c:pt idx="392">
                  <c:v>-2059</c:v>
                </c:pt>
                <c:pt idx="393">
                  <c:v>-2050</c:v>
                </c:pt>
                <c:pt idx="394">
                  <c:v>-2031</c:v>
                </c:pt>
                <c:pt idx="395">
                  <c:v>-2065</c:v>
                </c:pt>
                <c:pt idx="396">
                  <c:v>-2058</c:v>
                </c:pt>
                <c:pt idx="397">
                  <c:v>-2045</c:v>
                </c:pt>
                <c:pt idx="398">
                  <c:v>-2036</c:v>
                </c:pt>
                <c:pt idx="399">
                  <c:v>-2102</c:v>
                </c:pt>
                <c:pt idx="400">
                  <c:v>-2246</c:v>
                </c:pt>
                <c:pt idx="401">
                  <c:v>-2213</c:v>
                </c:pt>
                <c:pt idx="402">
                  <c:v>-2221</c:v>
                </c:pt>
                <c:pt idx="403">
                  <c:v>-2057</c:v>
                </c:pt>
                <c:pt idx="404">
                  <c:v>-2178</c:v>
                </c:pt>
                <c:pt idx="405">
                  <c:v>-2087</c:v>
                </c:pt>
                <c:pt idx="406">
                  <c:v>-1943</c:v>
                </c:pt>
                <c:pt idx="407">
                  <c:v>-2058</c:v>
                </c:pt>
                <c:pt idx="408">
                  <c:v>-2082</c:v>
                </c:pt>
                <c:pt idx="409">
                  <c:v>-1946</c:v>
                </c:pt>
                <c:pt idx="410">
                  <c:v>-1915</c:v>
                </c:pt>
                <c:pt idx="411">
                  <c:v>-2099</c:v>
                </c:pt>
                <c:pt idx="412">
                  <c:v>-1880</c:v>
                </c:pt>
                <c:pt idx="413">
                  <c:v>-2224</c:v>
                </c:pt>
                <c:pt idx="414">
                  <c:v>-2347</c:v>
                </c:pt>
                <c:pt idx="415">
                  <c:v>-2234</c:v>
                </c:pt>
                <c:pt idx="416">
                  <c:v>-2212</c:v>
                </c:pt>
                <c:pt idx="417">
                  <c:v>-2265</c:v>
                </c:pt>
                <c:pt idx="418">
                  <c:v>-2193</c:v>
                </c:pt>
                <c:pt idx="419">
                  <c:v>-2275</c:v>
                </c:pt>
                <c:pt idx="420">
                  <c:v>-2254</c:v>
                </c:pt>
                <c:pt idx="421">
                  <c:v>-2354</c:v>
                </c:pt>
                <c:pt idx="422">
                  <c:v>-2287</c:v>
                </c:pt>
                <c:pt idx="423">
                  <c:v>-2197</c:v>
                </c:pt>
                <c:pt idx="424">
                  <c:v>-2104</c:v>
                </c:pt>
                <c:pt idx="425">
                  <c:v>-2116</c:v>
                </c:pt>
                <c:pt idx="426">
                  <c:v>-2195</c:v>
                </c:pt>
                <c:pt idx="427">
                  <c:v>-2220</c:v>
                </c:pt>
                <c:pt idx="428">
                  <c:v>-2024</c:v>
                </c:pt>
                <c:pt idx="429">
                  <c:v>-2192</c:v>
                </c:pt>
                <c:pt idx="430">
                  <c:v>-2231</c:v>
                </c:pt>
                <c:pt idx="431">
                  <c:v>-2144</c:v>
                </c:pt>
                <c:pt idx="432">
                  <c:v>-2262</c:v>
                </c:pt>
                <c:pt idx="433">
                  <c:v>-2189</c:v>
                </c:pt>
                <c:pt idx="434">
                  <c:v>-2120</c:v>
                </c:pt>
                <c:pt idx="435">
                  <c:v>-2076</c:v>
                </c:pt>
                <c:pt idx="436">
                  <c:v>-2138</c:v>
                </c:pt>
                <c:pt idx="437">
                  <c:v>-2192</c:v>
                </c:pt>
                <c:pt idx="438">
                  <c:v>-2053</c:v>
                </c:pt>
                <c:pt idx="439">
                  <c:v>-2120</c:v>
                </c:pt>
                <c:pt idx="440">
                  <c:v>-2091</c:v>
                </c:pt>
                <c:pt idx="441">
                  <c:v>-1939</c:v>
                </c:pt>
                <c:pt idx="442">
                  <c:v>-1950</c:v>
                </c:pt>
                <c:pt idx="443">
                  <c:v>-2017</c:v>
                </c:pt>
                <c:pt idx="444">
                  <c:v>-2046</c:v>
                </c:pt>
                <c:pt idx="445">
                  <c:v>-2088</c:v>
                </c:pt>
                <c:pt idx="446">
                  <c:v>-2020</c:v>
                </c:pt>
                <c:pt idx="447">
                  <c:v>-2088</c:v>
                </c:pt>
                <c:pt idx="448">
                  <c:v>-2082</c:v>
                </c:pt>
                <c:pt idx="449">
                  <c:v>-2035</c:v>
                </c:pt>
                <c:pt idx="450">
                  <c:v>-2114</c:v>
                </c:pt>
                <c:pt idx="451">
                  <c:v>-2130</c:v>
                </c:pt>
                <c:pt idx="452">
                  <c:v>-2139</c:v>
                </c:pt>
                <c:pt idx="453">
                  <c:v>-2076</c:v>
                </c:pt>
                <c:pt idx="454">
                  <c:v>-2012</c:v>
                </c:pt>
                <c:pt idx="455">
                  <c:v>-2063</c:v>
                </c:pt>
                <c:pt idx="456">
                  <c:v>-2050</c:v>
                </c:pt>
                <c:pt idx="457">
                  <c:v>-1985</c:v>
                </c:pt>
                <c:pt idx="458">
                  <c:v>-2042</c:v>
                </c:pt>
                <c:pt idx="459">
                  <c:v>-2107</c:v>
                </c:pt>
                <c:pt idx="460">
                  <c:v>-2118</c:v>
                </c:pt>
                <c:pt idx="461">
                  <c:v>-2131</c:v>
                </c:pt>
                <c:pt idx="462">
                  <c:v>-2163</c:v>
                </c:pt>
                <c:pt idx="463">
                  <c:v>-2219</c:v>
                </c:pt>
                <c:pt idx="464">
                  <c:v>-2224</c:v>
                </c:pt>
                <c:pt idx="465">
                  <c:v>-2170</c:v>
                </c:pt>
                <c:pt idx="466">
                  <c:v>-2166</c:v>
                </c:pt>
                <c:pt idx="467">
                  <c:v>-2145</c:v>
                </c:pt>
                <c:pt idx="468">
                  <c:v>-2160</c:v>
                </c:pt>
                <c:pt idx="469">
                  <c:v>-2080</c:v>
                </c:pt>
                <c:pt idx="470">
                  <c:v>-2130</c:v>
                </c:pt>
                <c:pt idx="471">
                  <c:v>-2143</c:v>
                </c:pt>
                <c:pt idx="472">
                  <c:v>-2124</c:v>
                </c:pt>
                <c:pt idx="473">
                  <c:v>-2076</c:v>
                </c:pt>
                <c:pt idx="474">
                  <c:v>-2030</c:v>
                </c:pt>
                <c:pt idx="475">
                  <c:v>-2005</c:v>
                </c:pt>
                <c:pt idx="476">
                  <c:v>-1934</c:v>
                </c:pt>
                <c:pt idx="477">
                  <c:v>-2108</c:v>
                </c:pt>
                <c:pt idx="478">
                  <c:v>-2094</c:v>
                </c:pt>
                <c:pt idx="479">
                  <c:v>-2119</c:v>
                </c:pt>
                <c:pt idx="480">
                  <c:v>-2071</c:v>
                </c:pt>
                <c:pt idx="481">
                  <c:v>-2107</c:v>
                </c:pt>
                <c:pt idx="482">
                  <c:v>-2079</c:v>
                </c:pt>
                <c:pt idx="483">
                  <c:v>-2157</c:v>
                </c:pt>
                <c:pt idx="484">
                  <c:v>-2119</c:v>
                </c:pt>
                <c:pt idx="485">
                  <c:v>-2088</c:v>
                </c:pt>
                <c:pt idx="486">
                  <c:v>-2127</c:v>
                </c:pt>
                <c:pt idx="487">
                  <c:v>-2087</c:v>
                </c:pt>
                <c:pt idx="488">
                  <c:v>-2041</c:v>
                </c:pt>
                <c:pt idx="489">
                  <c:v>-1978</c:v>
                </c:pt>
                <c:pt idx="490">
                  <c:v>-2022</c:v>
                </c:pt>
                <c:pt idx="491">
                  <c:v>-2000</c:v>
                </c:pt>
                <c:pt idx="492">
                  <c:v>-2159</c:v>
                </c:pt>
                <c:pt idx="493">
                  <c:v>-2059</c:v>
                </c:pt>
                <c:pt idx="494">
                  <c:v>-1900</c:v>
                </c:pt>
                <c:pt idx="495">
                  <c:v>-1963</c:v>
                </c:pt>
                <c:pt idx="496">
                  <c:v>-1857</c:v>
                </c:pt>
                <c:pt idx="497">
                  <c:v>-1889</c:v>
                </c:pt>
                <c:pt idx="498">
                  <c:v>-1866</c:v>
                </c:pt>
                <c:pt idx="499">
                  <c:v>-1913</c:v>
                </c:pt>
                <c:pt idx="500">
                  <c:v>-1936</c:v>
                </c:pt>
                <c:pt idx="501">
                  <c:v>-1885</c:v>
                </c:pt>
                <c:pt idx="502">
                  <c:v>-1903</c:v>
                </c:pt>
                <c:pt idx="503">
                  <c:v>-2093</c:v>
                </c:pt>
                <c:pt idx="504">
                  <c:v>-2171</c:v>
                </c:pt>
                <c:pt idx="505">
                  <c:v>-2106</c:v>
                </c:pt>
                <c:pt idx="506">
                  <c:v>-2145</c:v>
                </c:pt>
                <c:pt idx="507">
                  <c:v>-2128</c:v>
                </c:pt>
                <c:pt idx="508">
                  <c:v>-2363</c:v>
                </c:pt>
                <c:pt idx="509">
                  <c:v>-2432</c:v>
                </c:pt>
                <c:pt idx="510">
                  <c:v>-2305</c:v>
                </c:pt>
                <c:pt idx="511">
                  <c:v>-2344</c:v>
                </c:pt>
                <c:pt idx="512">
                  <c:v>-2281</c:v>
                </c:pt>
                <c:pt idx="513">
                  <c:v>-2194</c:v>
                </c:pt>
                <c:pt idx="514">
                  <c:v>-2137</c:v>
                </c:pt>
                <c:pt idx="515">
                  <c:v>-2198</c:v>
                </c:pt>
                <c:pt idx="516">
                  <c:v>-2138</c:v>
                </c:pt>
                <c:pt idx="517">
                  <c:v>-2251</c:v>
                </c:pt>
                <c:pt idx="518">
                  <c:v>-2194</c:v>
                </c:pt>
                <c:pt idx="519">
                  <c:v>-2168</c:v>
                </c:pt>
                <c:pt idx="520">
                  <c:v>-2195</c:v>
                </c:pt>
                <c:pt idx="521">
                  <c:v>-2147</c:v>
                </c:pt>
                <c:pt idx="522">
                  <c:v>-2061</c:v>
                </c:pt>
                <c:pt idx="523">
                  <c:v>-2117</c:v>
                </c:pt>
                <c:pt idx="524">
                  <c:v>-2071</c:v>
                </c:pt>
                <c:pt idx="525">
                  <c:v>-2094</c:v>
                </c:pt>
                <c:pt idx="526">
                  <c:v>-2108</c:v>
                </c:pt>
                <c:pt idx="527">
                  <c:v>-2149</c:v>
                </c:pt>
                <c:pt idx="528">
                  <c:v>-2143</c:v>
                </c:pt>
                <c:pt idx="529">
                  <c:v>-2198</c:v>
                </c:pt>
                <c:pt idx="530">
                  <c:v>-2251</c:v>
                </c:pt>
                <c:pt idx="531">
                  <c:v>-2308</c:v>
                </c:pt>
                <c:pt idx="532">
                  <c:v>-2343</c:v>
                </c:pt>
                <c:pt idx="533">
                  <c:v>-2360</c:v>
                </c:pt>
                <c:pt idx="534">
                  <c:v>-2301</c:v>
                </c:pt>
                <c:pt idx="535">
                  <c:v>-2335</c:v>
                </c:pt>
                <c:pt idx="536">
                  <c:v>-2219</c:v>
                </c:pt>
                <c:pt idx="537">
                  <c:v>-2144</c:v>
                </c:pt>
                <c:pt idx="538">
                  <c:v>-2072</c:v>
                </c:pt>
                <c:pt idx="539">
                  <c:v>-2012</c:v>
                </c:pt>
                <c:pt idx="540">
                  <c:v>-1914</c:v>
                </c:pt>
                <c:pt idx="541">
                  <c:v>-1952</c:v>
                </c:pt>
                <c:pt idx="542">
                  <c:v>-2151</c:v>
                </c:pt>
                <c:pt idx="543">
                  <c:v>-2150</c:v>
                </c:pt>
                <c:pt idx="544">
                  <c:v>-2044</c:v>
                </c:pt>
                <c:pt idx="545">
                  <c:v>-2193</c:v>
                </c:pt>
                <c:pt idx="546">
                  <c:v>-2101</c:v>
                </c:pt>
                <c:pt idx="547">
                  <c:v>-2195</c:v>
                </c:pt>
                <c:pt idx="548">
                  <c:v>-2124</c:v>
                </c:pt>
                <c:pt idx="549">
                  <c:v>-2141</c:v>
                </c:pt>
                <c:pt idx="550">
                  <c:v>-2257</c:v>
                </c:pt>
                <c:pt idx="551">
                  <c:v>-2158</c:v>
                </c:pt>
                <c:pt idx="552">
                  <c:v>-2053</c:v>
                </c:pt>
                <c:pt idx="553">
                  <c:v>-1943</c:v>
                </c:pt>
                <c:pt idx="554">
                  <c:v>-2005</c:v>
                </c:pt>
                <c:pt idx="555">
                  <c:v>-2174</c:v>
                </c:pt>
                <c:pt idx="556">
                  <c:v>-2341</c:v>
                </c:pt>
                <c:pt idx="557">
                  <c:v>-2433</c:v>
                </c:pt>
                <c:pt idx="558">
                  <c:v>-2334</c:v>
                </c:pt>
                <c:pt idx="559">
                  <c:v>-2220</c:v>
                </c:pt>
                <c:pt idx="560">
                  <c:v>-2118</c:v>
                </c:pt>
                <c:pt idx="561">
                  <c:v>-2199</c:v>
                </c:pt>
                <c:pt idx="562">
                  <c:v>-2473</c:v>
                </c:pt>
                <c:pt idx="563">
                  <c:v>-2691</c:v>
                </c:pt>
                <c:pt idx="564">
                  <c:v>-2829</c:v>
                </c:pt>
                <c:pt idx="565">
                  <c:v>-2713</c:v>
                </c:pt>
                <c:pt idx="566">
                  <c:v>-2590</c:v>
                </c:pt>
                <c:pt idx="567">
                  <c:v>-2338</c:v>
                </c:pt>
                <c:pt idx="568">
                  <c:v>-2158</c:v>
                </c:pt>
                <c:pt idx="569">
                  <c:v>-2125</c:v>
                </c:pt>
                <c:pt idx="570">
                  <c:v>-2100</c:v>
                </c:pt>
                <c:pt idx="571">
                  <c:v>-2146</c:v>
                </c:pt>
                <c:pt idx="572">
                  <c:v>-2091</c:v>
                </c:pt>
                <c:pt idx="573">
                  <c:v>-1981</c:v>
                </c:pt>
                <c:pt idx="574">
                  <c:v>-1740</c:v>
                </c:pt>
                <c:pt idx="575">
                  <c:v>-1500</c:v>
                </c:pt>
                <c:pt idx="576">
                  <c:v>-1333</c:v>
                </c:pt>
                <c:pt idx="577">
                  <c:v>-1167</c:v>
                </c:pt>
                <c:pt idx="578">
                  <c:v>-1074</c:v>
                </c:pt>
                <c:pt idx="579">
                  <c:v>-1006</c:v>
                </c:pt>
                <c:pt idx="580">
                  <c:v>-1077</c:v>
                </c:pt>
                <c:pt idx="581">
                  <c:v>-1345</c:v>
                </c:pt>
                <c:pt idx="582">
                  <c:v>-1633</c:v>
                </c:pt>
                <c:pt idx="583">
                  <c:v>-1882</c:v>
                </c:pt>
                <c:pt idx="584">
                  <c:v>-1979</c:v>
                </c:pt>
                <c:pt idx="585">
                  <c:v>-2122</c:v>
                </c:pt>
                <c:pt idx="586">
                  <c:v>-2094</c:v>
                </c:pt>
                <c:pt idx="587">
                  <c:v>-2042</c:v>
                </c:pt>
                <c:pt idx="588">
                  <c:v>-2007</c:v>
                </c:pt>
                <c:pt idx="589">
                  <c:v>-1938</c:v>
                </c:pt>
                <c:pt idx="590">
                  <c:v>-1936</c:v>
                </c:pt>
                <c:pt idx="591">
                  <c:v>-1956</c:v>
                </c:pt>
                <c:pt idx="592">
                  <c:v>-1936</c:v>
                </c:pt>
                <c:pt idx="593">
                  <c:v>-2105</c:v>
                </c:pt>
                <c:pt idx="594">
                  <c:v>-2535</c:v>
                </c:pt>
                <c:pt idx="595">
                  <c:v>-2807</c:v>
                </c:pt>
                <c:pt idx="596">
                  <c:v>-2786</c:v>
                </c:pt>
                <c:pt idx="597">
                  <c:v>-2694</c:v>
                </c:pt>
                <c:pt idx="598">
                  <c:v>-2530</c:v>
                </c:pt>
                <c:pt idx="599">
                  <c:v>-2695</c:v>
                </c:pt>
                <c:pt idx="600">
                  <c:v>-2789</c:v>
                </c:pt>
                <c:pt idx="601">
                  <c:v>-2875</c:v>
                </c:pt>
                <c:pt idx="602">
                  <c:v>-2949</c:v>
                </c:pt>
                <c:pt idx="603">
                  <c:v>-2850</c:v>
                </c:pt>
                <c:pt idx="604">
                  <c:v>-2745</c:v>
                </c:pt>
                <c:pt idx="605">
                  <c:v>-2456</c:v>
                </c:pt>
                <c:pt idx="606">
                  <c:v>-2254</c:v>
                </c:pt>
                <c:pt idx="607">
                  <c:v>-2193</c:v>
                </c:pt>
                <c:pt idx="608">
                  <c:v>-2202</c:v>
                </c:pt>
                <c:pt idx="609">
                  <c:v>-1888</c:v>
                </c:pt>
                <c:pt idx="610">
                  <c:v>-1661</c:v>
                </c:pt>
                <c:pt idx="611">
                  <c:v>-1482</c:v>
                </c:pt>
                <c:pt idx="612">
                  <c:v>-1298</c:v>
                </c:pt>
                <c:pt idx="613">
                  <c:v>-1393</c:v>
                </c:pt>
                <c:pt idx="614">
                  <c:v>-1514</c:v>
                </c:pt>
                <c:pt idx="615">
                  <c:v>-1725</c:v>
                </c:pt>
                <c:pt idx="616">
                  <c:v>-1963</c:v>
                </c:pt>
                <c:pt idx="617">
                  <c:v>-1842</c:v>
                </c:pt>
                <c:pt idx="618">
                  <c:v>-1710</c:v>
                </c:pt>
                <c:pt idx="619">
                  <c:v>-1624</c:v>
                </c:pt>
                <c:pt idx="620">
                  <c:v>-1402</c:v>
                </c:pt>
                <c:pt idx="621">
                  <c:v>-1528</c:v>
                </c:pt>
                <c:pt idx="622">
                  <c:v>-1665</c:v>
                </c:pt>
                <c:pt idx="623">
                  <c:v>-1807</c:v>
                </c:pt>
                <c:pt idx="624">
                  <c:v>-1806</c:v>
                </c:pt>
                <c:pt idx="625">
                  <c:v>-1827</c:v>
                </c:pt>
                <c:pt idx="626">
                  <c:v>-1826</c:v>
                </c:pt>
                <c:pt idx="627">
                  <c:v>-1828</c:v>
                </c:pt>
                <c:pt idx="628">
                  <c:v>-1834</c:v>
                </c:pt>
                <c:pt idx="629">
                  <c:v>-1667</c:v>
                </c:pt>
                <c:pt idx="630">
                  <c:v>-1598</c:v>
                </c:pt>
                <c:pt idx="631">
                  <c:v>-1759</c:v>
                </c:pt>
                <c:pt idx="632">
                  <c:v>-2265</c:v>
                </c:pt>
                <c:pt idx="633">
                  <c:v>-2188</c:v>
                </c:pt>
                <c:pt idx="634">
                  <c:v>-2334</c:v>
                </c:pt>
                <c:pt idx="635">
                  <c:v>-2739</c:v>
                </c:pt>
                <c:pt idx="636">
                  <c:v>-2986</c:v>
                </c:pt>
                <c:pt idx="637">
                  <c:v>-2796</c:v>
                </c:pt>
                <c:pt idx="638">
                  <c:v>-2411</c:v>
                </c:pt>
                <c:pt idx="639">
                  <c:v>-2143</c:v>
                </c:pt>
                <c:pt idx="640">
                  <c:v>-2020</c:v>
                </c:pt>
                <c:pt idx="641">
                  <c:v>-2081</c:v>
                </c:pt>
                <c:pt idx="642">
                  <c:v>-2181</c:v>
                </c:pt>
                <c:pt idx="643">
                  <c:v>-2173</c:v>
                </c:pt>
                <c:pt idx="644">
                  <c:v>-2249</c:v>
                </c:pt>
                <c:pt idx="645">
                  <c:v>-2205</c:v>
                </c:pt>
                <c:pt idx="646">
                  <c:v>-2238</c:v>
                </c:pt>
                <c:pt idx="647">
                  <c:v>-2230</c:v>
                </c:pt>
                <c:pt idx="648">
                  <c:v>-2291</c:v>
                </c:pt>
                <c:pt idx="649">
                  <c:v>-2319</c:v>
                </c:pt>
                <c:pt idx="650">
                  <c:v>-2239</c:v>
                </c:pt>
                <c:pt idx="651">
                  <c:v>-2099</c:v>
                </c:pt>
                <c:pt idx="652">
                  <c:v>-2020</c:v>
                </c:pt>
                <c:pt idx="653">
                  <c:v>-2025</c:v>
                </c:pt>
                <c:pt idx="654">
                  <c:v>-2147</c:v>
                </c:pt>
                <c:pt idx="655">
                  <c:v>-2140</c:v>
                </c:pt>
                <c:pt idx="656">
                  <c:v>-2105</c:v>
                </c:pt>
                <c:pt idx="657">
                  <c:v>-2078</c:v>
                </c:pt>
                <c:pt idx="658">
                  <c:v>-2078</c:v>
                </c:pt>
                <c:pt idx="659">
                  <c:v>-2061</c:v>
                </c:pt>
                <c:pt idx="660">
                  <c:v>-2131</c:v>
                </c:pt>
                <c:pt idx="661">
                  <c:v>-2059</c:v>
                </c:pt>
                <c:pt idx="662">
                  <c:v>-2009</c:v>
                </c:pt>
                <c:pt idx="663">
                  <c:v>-2021</c:v>
                </c:pt>
                <c:pt idx="664">
                  <c:v>-2109</c:v>
                </c:pt>
                <c:pt idx="665">
                  <c:v>-2020</c:v>
                </c:pt>
                <c:pt idx="666">
                  <c:v>-2020</c:v>
                </c:pt>
                <c:pt idx="667">
                  <c:v>-2030</c:v>
                </c:pt>
                <c:pt idx="668">
                  <c:v>-2141</c:v>
                </c:pt>
                <c:pt idx="669">
                  <c:v>-2022</c:v>
                </c:pt>
                <c:pt idx="670">
                  <c:v>-1985</c:v>
                </c:pt>
                <c:pt idx="671">
                  <c:v>-1959</c:v>
                </c:pt>
                <c:pt idx="672">
                  <c:v>-2030</c:v>
                </c:pt>
                <c:pt idx="673">
                  <c:v>-2072</c:v>
                </c:pt>
                <c:pt idx="674">
                  <c:v>-2111</c:v>
                </c:pt>
                <c:pt idx="675">
                  <c:v>-2170</c:v>
                </c:pt>
                <c:pt idx="676">
                  <c:v>-2182</c:v>
                </c:pt>
                <c:pt idx="677">
                  <c:v>-2111</c:v>
                </c:pt>
                <c:pt idx="678">
                  <c:v>-2003</c:v>
                </c:pt>
                <c:pt idx="679">
                  <c:v>-2041</c:v>
                </c:pt>
                <c:pt idx="680">
                  <c:v>-2102</c:v>
                </c:pt>
                <c:pt idx="681">
                  <c:v>-2068</c:v>
                </c:pt>
                <c:pt idx="682">
                  <c:v>-2009</c:v>
                </c:pt>
                <c:pt idx="683">
                  <c:v>-1986</c:v>
                </c:pt>
                <c:pt idx="684">
                  <c:v>-2029</c:v>
                </c:pt>
                <c:pt idx="685">
                  <c:v>-2101</c:v>
                </c:pt>
                <c:pt idx="686">
                  <c:v>-2072</c:v>
                </c:pt>
                <c:pt idx="687">
                  <c:v>-2044</c:v>
                </c:pt>
                <c:pt idx="688">
                  <c:v>-2017</c:v>
                </c:pt>
                <c:pt idx="689">
                  <c:v>-2089</c:v>
                </c:pt>
                <c:pt idx="690">
                  <c:v>-1929</c:v>
                </c:pt>
                <c:pt idx="691">
                  <c:v>-1843</c:v>
                </c:pt>
                <c:pt idx="692">
                  <c:v>-2043</c:v>
                </c:pt>
                <c:pt idx="693">
                  <c:v>-2313</c:v>
                </c:pt>
                <c:pt idx="694">
                  <c:v>-2314</c:v>
                </c:pt>
                <c:pt idx="695">
                  <c:v>-2232</c:v>
                </c:pt>
                <c:pt idx="696">
                  <c:v>-2222</c:v>
                </c:pt>
                <c:pt idx="697">
                  <c:v>-2099</c:v>
                </c:pt>
                <c:pt idx="698">
                  <c:v>-2001</c:v>
                </c:pt>
                <c:pt idx="699">
                  <c:v>-2041</c:v>
                </c:pt>
                <c:pt idx="700">
                  <c:v>-2036</c:v>
                </c:pt>
                <c:pt idx="701">
                  <c:v>-2069</c:v>
                </c:pt>
                <c:pt idx="702">
                  <c:v>-2144</c:v>
                </c:pt>
                <c:pt idx="703">
                  <c:v>-2082</c:v>
                </c:pt>
                <c:pt idx="704">
                  <c:v>-2103</c:v>
                </c:pt>
                <c:pt idx="705">
                  <c:v>-2067</c:v>
                </c:pt>
                <c:pt idx="706">
                  <c:v>-2069</c:v>
                </c:pt>
                <c:pt idx="707">
                  <c:v>-2090</c:v>
                </c:pt>
                <c:pt idx="708">
                  <c:v>-2129</c:v>
                </c:pt>
                <c:pt idx="709">
                  <c:v>-2079</c:v>
                </c:pt>
                <c:pt idx="710">
                  <c:v>-2217</c:v>
                </c:pt>
                <c:pt idx="711">
                  <c:v>-2109</c:v>
                </c:pt>
                <c:pt idx="712">
                  <c:v>-2140</c:v>
                </c:pt>
                <c:pt idx="713">
                  <c:v>-2230</c:v>
                </c:pt>
                <c:pt idx="714">
                  <c:v>-2284</c:v>
                </c:pt>
                <c:pt idx="715">
                  <c:v>-2325</c:v>
                </c:pt>
                <c:pt idx="716">
                  <c:v>-2241</c:v>
                </c:pt>
                <c:pt idx="717">
                  <c:v>-2240</c:v>
                </c:pt>
                <c:pt idx="718">
                  <c:v>-2176</c:v>
                </c:pt>
                <c:pt idx="719">
                  <c:v>-2127</c:v>
                </c:pt>
                <c:pt idx="720">
                  <c:v>-2109</c:v>
                </c:pt>
                <c:pt idx="721">
                  <c:v>-2136</c:v>
                </c:pt>
                <c:pt idx="722">
                  <c:v>-2063</c:v>
                </c:pt>
                <c:pt idx="723">
                  <c:v>-2085</c:v>
                </c:pt>
                <c:pt idx="724">
                  <c:v>-2134</c:v>
                </c:pt>
                <c:pt idx="725">
                  <c:v>-2009</c:v>
                </c:pt>
                <c:pt idx="726">
                  <c:v>-1955</c:v>
                </c:pt>
                <c:pt idx="727">
                  <c:v>-1947</c:v>
                </c:pt>
                <c:pt idx="728">
                  <c:v>-2016</c:v>
                </c:pt>
                <c:pt idx="729">
                  <c:v>-2011</c:v>
                </c:pt>
                <c:pt idx="730">
                  <c:v>-2057</c:v>
                </c:pt>
                <c:pt idx="731">
                  <c:v>-2054</c:v>
                </c:pt>
                <c:pt idx="732">
                  <c:v>-2124</c:v>
                </c:pt>
                <c:pt idx="733">
                  <c:v>-2152</c:v>
                </c:pt>
                <c:pt idx="734">
                  <c:v>-2095</c:v>
                </c:pt>
                <c:pt idx="735">
                  <c:v>-1983</c:v>
                </c:pt>
                <c:pt idx="736">
                  <c:v>-1944</c:v>
                </c:pt>
                <c:pt idx="737">
                  <c:v>-2010</c:v>
                </c:pt>
                <c:pt idx="738">
                  <c:v>-1926</c:v>
                </c:pt>
                <c:pt idx="739">
                  <c:v>-2088</c:v>
                </c:pt>
                <c:pt idx="740">
                  <c:v>-2008</c:v>
                </c:pt>
                <c:pt idx="741">
                  <c:v>-1922</c:v>
                </c:pt>
                <c:pt idx="742">
                  <c:v>-1955</c:v>
                </c:pt>
                <c:pt idx="743">
                  <c:v>-2054</c:v>
                </c:pt>
                <c:pt idx="744">
                  <c:v>-2039</c:v>
                </c:pt>
                <c:pt idx="745">
                  <c:v>-2049</c:v>
                </c:pt>
                <c:pt idx="746">
                  <c:v>-2187</c:v>
                </c:pt>
                <c:pt idx="747">
                  <c:v>-2061</c:v>
                </c:pt>
                <c:pt idx="748">
                  <c:v>-1965</c:v>
                </c:pt>
                <c:pt idx="749">
                  <c:v>-2081</c:v>
                </c:pt>
                <c:pt idx="750">
                  <c:v>-2061</c:v>
                </c:pt>
                <c:pt idx="751">
                  <c:v>-2076</c:v>
                </c:pt>
                <c:pt idx="752">
                  <c:v>-1896</c:v>
                </c:pt>
                <c:pt idx="753">
                  <c:v>-1956</c:v>
                </c:pt>
                <c:pt idx="754">
                  <c:v>-1942</c:v>
                </c:pt>
                <c:pt idx="755">
                  <c:v>-2006</c:v>
                </c:pt>
                <c:pt idx="756">
                  <c:v>-2000</c:v>
                </c:pt>
                <c:pt idx="757">
                  <c:v>-1990</c:v>
                </c:pt>
                <c:pt idx="758">
                  <c:v>-2151</c:v>
                </c:pt>
                <c:pt idx="759">
                  <c:v>-2179</c:v>
                </c:pt>
                <c:pt idx="760">
                  <c:v>-2140</c:v>
                </c:pt>
                <c:pt idx="761">
                  <c:v>-2193</c:v>
                </c:pt>
                <c:pt idx="762">
                  <c:v>-2164</c:v>
                </c:pt>
                <c:pt idx="763">
                  <c:v>-2289</c:v>
                </c:pt>
                <c:pt idx="764">
                  <c:v>-2339</c:v>
                </c:pt>
                <c:pt idx="765">
                  <c:v>-2242</c:v>
                </c:pt>
                <c:pt idx="766">
                  <c:v>-2286</c:v>
                </c:pt>
                <c:pt idx="767">
                  <c:v>-2024</c:v>
                </c:pt>
                <c:pt idx="768">
                  <c:v>-2100</c:v>
                </c:pt>
                <c:pt idx="769">
                  <c:v>-2000</c:v>
                </c:pt>
                <c:pt idx="770">
                  <c:v>-2048</c:v>
                </c:pt>
                <c:pt idx="771">
                  <c:v>-2060</c:v>
                </c:pt>
                <c:pt idx="772">
                  <c:v>-1991</c:v>
                </c:pt>
                <c:pt idx="773">
                  <c:v>-2016</c:v>
                </c:pt>
                <c:pt idx="774">
                  <c:v>-2088</c:v>
                </c:pt>
                <c:pt idx="775">
                  <c:v>-2005</c:v>
                </c:pt>
                <c:pt idx="776">
                  <c:v>-2000</c:v>
                </c:pt>
                <c:pt idx="777">
                  <c:v>-1879</c:v>
                </c:pt>
                <c:pt idx="778">
                  <c:v>-2010</c:v>
                </c:pt>
                <c:pt idx="779">
                  <c:v>-2053</c:v>
                </c:pt>
                <c:pt idx="780">
                  <c:v>-2034</c:v>
                </c:pt>
                <c:pt idx="781">
                  <c:v>-2027</c:v>
                </c:pt>
                <c:pt idx="782">
                  <c:v>-2072</c:v>
                </c:pt>
                <c:pt idx="783">
                  <c:v>-2075</c:v>
                </c:pt>
                <c:pt idx="784">
                  <c:v>-2076</c:v>
                </c:pt>
                <c:pt idx="785">
                  <c:v>-2051</c:v>
                </c:pt>
                <c:pt idx="786">
                  <c:v>-2021</c:v>
                </c:pt>
                <c:pt idx="787">
                  <c:v>-2033</c:v>
                </c:pt>
                <c:pt idx="788">
                  <c:v>-2102</c:v>
                </c:pt>
                <c:pt idx="789">
                  <c:v>-1979</c:v>
                </c:pt>
                <c:pt idx="790">
                  <c:v>-1959</c:v>
                </c:pt>
                <c:pt idx="791">
                  <c:v>-1844</c:v>
                </c:pt>
                <c:pt idx="792">
                  <c:v>-1971</c:v>
                </c:pt>
                <c:pt idx="793">
                  <c:v>-2001</c:v>
                </c:pt>
                <c:pt idx="794">
                  <c:v>-2121</c:v>
                </c:pt>
                <c:pt idx="795">
                  <c:v>-2029</c:v>
                </c:pt>
                <c:pt idx="796">
                  <c:v>-1962</c:v>
                </c:pt>
                <c:pt idx="797">
                  <c:v>-1997</c:v>
                </c:pt>
                <c:pt idx="798">
                  <c:v>-2063</c:v>
                </c:pt>
                <c:pt idx="799">
                  <c:v>-2028</c:v>
                </c:pt>
                <c:pt idx="800">
                  <c:v>-1955</c:v>
                </c:pt>
                <c:pt idx="801">
                  <c:v>-1920</c:v>
                </c:pt>
                <c:pt idx="802">
                  <c:v>-1818</c:v>
                </c:pt>
                <c:pt idx="803">
                  <c:v>-1834</c:v>
                </c:pt>
                <c:pt idx="804">
                  <c:v>-1966</c:v>
                </c:pt>
                <c:pt idx="805">
                  <c:v>-2034</c:v>
                </c:pt>
                <c:pt idx="806">
                  <c:v>-1960</c:v>
                </c:pt>
                <c:pt idx="807">
                  <c:v>-2074</c:v>
                </c:pt>
                <c:pt idx="808">
                  <c:v>-2148</c:v>
                </c:pt>
                <c:pt idx="809">
                  <c:v>-2331</c:v>
                </c:pt>
                <c:pt idx="810">
                  <c:v>-2348</c:v>
                </c:pt>
                <c:pt idx="811">
                  <c:v>-2290</c:v>
                </c:pt>
                <c:pt idx="812">
                  <c:v>-2277</c:v>
                </c:pt>
                <c:pt idx="813">
                  <c:v>-2296</c:v>
                </c:pt>
                <c:pt idx="814">
                  <c:v>-2199</c:v>
                </c:pt>
                <c:pt idx="815">
                  <c:v>-2044</c:v>
                </c:pt>
                <c:pt idx="816">
                  <c:v>-2119</c:v>
                </c:pt>
                <c:pt idx="817">
                  <c:v>-2083</c:v>
                </c:pt>
                <c:pt idx="818">
                  <c:v>-2037</c:v>
                </c:pt>
                <c:pt idx="819">
                  <c:v>-2007</c:v>
                </c:pt>
                <c:pt idx="820">
                  <c:v>-2139</c:v>
                </c:pt>
                <c:pt idx="821">
                  <c:v>-2125</c:v>
                </c:pt>
                <c:pt idx="822">
                  <c:v>-2032</c:v>
                </c:pt>
                <c:pt idx="823">
                  <c:v>-2128</c:v>
                </c:pt>
                <c:pt idx="824">
                  <c:v>-2123</c:v>
                </c:pt>
                <c:pt idx="825">
                  <c:v>-2100</c:v>
                </c:pt>
                <c:pt idx="826">
                  <c:v>-1940</c:v>
                </c:pt>
                <c:pt idx="827">
                  <c:v>-1895</c:v>
                </c:pt>
                <c:pt idx="828">
                  <c:v>-2332</c:v>
                </c:pt>
                <c:pt idx="829">
                  <c:v>-2544</c:v>
                </c:pt>
                <c:pt idx="830">
                  <c:v>-2447</c:v>
                </c:pt>
                <c:pt idx="831">
                  <c:v>-2313</c:v>
                </c:pt>
                <c:pt idx="832">
                  <c:v>-2214</c:v>
                </c:pt>
                <c:pt idx="833">
                  <c:v>-2275</c:v>
                </c:pt>
                <c:pt idx="834">
                  <c:v>-2265</c:v>
                </c:pt>
                <c:pt idx="835">
                  <c:v>-2286</c:v>
                </c:pt>
                <c:pt idx="836">
                  <c:v>-2314</c:v>
                </c:pt>
                <c:pt idx="837">
                  <c:v>-2279</c:v>
                </c:pt>
                <c:pt idx="838">
                  <c:v>-2154</c:v>
                </c:pt>
                <c:pt idx="839">
                  <c:v>-2175</c:v>
                </c:pt>
                <c:pt idx="840">
                  <c:v>-2061</c:v>
                </c:pt>
                <c:pt idx="841">
                  <c:v>-2100</c:v>
                </c:pt>
                <c:pt idx="842">
                  <c:v>-2089</c:v>
                </c:pt>
                <c:pt idx="843">
                  <c:v>-2138</c:v>
                </c:pt>
                <c:pt idx="844">
                  <c:v>-2110</c:v>
                </c:pt>
                <c:pt idx="845">
                  <c:v>-2020</c:v>
                </c:pt>
                <c:pt idx="846">
                  <c:v>-2005</c:v>
                </c:pt>
                <c:pt idx="847">
                  <c:v>-2087</c:v>
                </c:pt>
                <c:pt idx="848">
                  <c:v>-2071</c:v>
                </c:pt>
                <c:pt idx="849">
                  <c:v>-2274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1-45AF-B309-87B12D934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561392"/>
        <c:axId val="296433664"/>
      </c:lineChart>
      <c:catAx>
        <c:axId val="29956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33664"/>
        <c:crosses val="autoZero"/>
        <c:auto val="1"/>
        <c:lblAlgn val="ctr"/>
        <c:lblOffset val="100"/>
        <c:noMultiLvlLbl val="0"/>
      </c:catAx>
      <c:valAx>
        <c:axId val="2964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6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'IMU1'!$G$1:$G$850</c:f>
              <c:numCache>
                <c:formatCode>General</c:formatCode>
                <c:ptCount val="850"/>
                <c:pt idx="0">
                  <c:v>-14381</c:v>
                </c:pt>
                <c:pt idx="1">
                  <c:v>-14754</c:v>
                </c:pt>
                <c:pt idx="2">
                  <c:v>-14050</c:v>
                </c:pt>
                <c:pt idx="3">
                  <c:v>-13702</c:v>
                </c:pt>
                <c:pt idx="4">
                  <c:v>-13756</c:v>
                </c:pt>
                <c:pt idx="5">
                  <c:v>-15163</c:v>
                </c:pt>
                <c:pt idx="6">
                  <c:v>-16155</c:v>
                </c:pt>
                <c:pt idx="7">
                  <c:v>-16688</c:v>
                </c:pt>
                <c:pt idx="8">
                  <c:v>-17111</c:v>
                </c:pt>
                <c:pt idx="9">
                  <c:v>-17484</c:v>
                </c:pt>
                <c:pt idx="10">
                  <c:v>-15378</c:v>
                </c:pt>
                <c:pt idx="11">
                  <c:v>-13528</c:v>
                </c:pt>
                <c:pt idx="12">
                  <c:v>-12529</c:v>
                </c:pt>
                <c:pt idx="13">
                  <c:v>-11848</c:v>
                </c:pt>
                <c:pt idx="14">
                  <c:v>-11064</c:v>
                </c:pt>
                <c:pt idx="15">
                  <c:v>-11074</c:v>
                </c:pt>
                <c:pt idx="16">
                  <c:v>-10968</c:v>
                </c:pt>
                <c:pt idx="17">
                  <c:v>-10338</c:v>
                </c:pt>
                <c:pt idx="18">
                  <c:v>-9934</c:v>
                </c:pt>
                <c:pt idx="19">
                  <c:v>-9666</c:v>
                </c:pt>
                <c:pt idx="20">
                  <c:v>-9248</c:v>
                </c:pt>
                <c:pt idx="21">
                  <c:v>-8888</c:v>
                </c:pt>
                <c:pt idx="22">
                  <c:v>-9078</c:v>
                </c:pt>
                <c:pt idx="23">
                  <c:v>-9455</c:v>
                </c:pt>
                <c:pt idx="24">
                  <c:v>-9277</c:v>
                </c:pt>
                <c:pt idx="25">
                  <c:v>-10382</c:v>
                </c:pt>
                <c:pt idx="26">
                  <c:v>-10884</c:v>
                </c:pt>
                <c:pt idx="27">
                  <c:v>-10683</c:v>
                </c:pt>
                <c:pt idx="28">
                  <c:v>-10011</c:v>
                </c:pt>
                <c:pt idx="29">
                  <c:v>-9970</c:v>
                </c:pt>
                <c:pt idx="30">
                  <c:v>-9647</c:v>
                </c:pt>
                <c:pt idx="31">
                  <c:v>-9400</c:v>
                </c:pt>
                <c:pt idx="32">
                  <c:v>-9713</c:v>
                </c:pt>
                <c:pt idx="33">
                  <c:v>-9739</c:v>
                </c:pt>
                <c:pt idx="34">
                  <c:v>-9663</c:v>
                </c:pt>
                <c:pt idx="35">
                  <c:v>-9666</c:v>
                </c:pt>
                <c:pt idx="36">
                  <c:v>-9566</c:v>
                </c:pt>
                <c:pt idx="37">
                  <c:v>-9666</c:v>
                </c:pt>
                <c:pt idx="38">
                  <c:v>-9391</c:v>
                </c:pt>
                <c:pt idx="39">
                  <c:v>-7506</c:v>
                </c:pt>
                <c:pt idx="40">
                  <c:v>-8316</c:v>
                </c:pt>
                <c:pt idx="41">
                  <c:v>-8947</c:v>
                </c:pt>
                <c:pt idx="42">
                  <c:v>-9966</c:v>
                </c:pt>
                <c:pt idx="43">
                  <c:v>-8958</c:v>
                </c:pt>
                <c:pt idx="44">
                  <c:v>-7576</c:v>
                </c:pt>
                <c:pt idx="45">
                  <c:v>-6385</c:v>
                </c:pt>
                <c:pt idx="46">
                  <c:v>-4178</c:v>
                </c:pt>
                <c:pt idx="47">
                  <c:v>-2571</c:v>
                </c:pt>
                <c:pt idx="48">
                  <c:v>-2280</c:v>
                </c:pt>
                <c:pt idx="49">
                  <c:v>-957</c:v>
                </c:pt>
                <c:pt idx="50">
                  <c:v>-407</c:v>
                </c:pt>
                <c:pt idx="51">
                  <c:v>404</c:v>
                </c:pt>
                <c:pt idx="52">
                  <c:v>1865</c:v>
                </c:pt>
                <c:pt idx="53">
                  <c:v>1899</c:v>
                </c:pt>
                <c:pt idx="54">
                  <c:v>1234</c:v>
                </c:pt>
                <c:pt idx="55">
                  <c:v>133</c:v>
                </c:pt>
                <c:pt idx="56">
                  <c:v>-1861</c:v>
                </c:pt>
                <c:pt idx="57">
                  <c:v>-4069</c:v>
                </c:pt>
                <c:pt idx="58">
                  <c:v>-5881</c:v>
                </c:pt>
                <c:pt idx="59">
                  <c:v>-7717</c:v>
                </c:pt>
                <c:pt idx="60">
                  <c:v>-14339</c:v>
                </c:pt>
                <c:pt idx="61">
                  <c:v>2066</c:v>
                </c:pt>
                <c:pt idx="62">
                  <c:v>-4576</c:v>
                </c:pt>
                <c:pt idx="63">
                  <c:v>-6984</c:v>
                </c:pt>
                <c:pt idx="64">
                  <c:v>-8248</c:v>
                </c:pt>
                <c:pt idx="65">
                  <c:v>-8412</c:v>
                </c:pt>
                <c:pt idx="66">
                  <c:v>-8241</c:v>
                </c:pt>
                <c:pt idx="67">
                  <c:v>-10343</c:v>
                </c:pt>
                <c:pt idx="68">
                  <c:v>-10070</c:v>
                </c:pt>
                <c:pt idx="69">
                  <c:v>-8646</c:v>
                </c:pt>
                <c:pt idx="70">
                  <c:v>-7786</c:v>
                </c:pt>
                <c:pt idx="71">
                  <c:v>-6396</c:v>
                </c:pt>
                <c:pt idx="72">
                  <c:v>-5814</c:v>
                </c:pt>
                <c:pt idx="73">
                  <c:v>-7131</c:v>
                </c:pt>
                <c:pt idx="74">
                  <c:v>-9776</c:v>
                </c:pt>
                <c:pt idx="75">
                  <c:v>-10998</c:v>
                </c:pt>
                <c:pt idx="76">
                  <c:v>-10110</c:v>
                </c:pt>
                <c:pt idx="77">
                  <c:v>-8826</c:v>
                </c:pt>
                <c:pt idx="78">
                  <c:v>-7164</c:v>
                </c:pt>
                <c:pt idx="79">
                  <c:v>-6244</c:v>
                </c:pt>
                <c:pt idx="80">
                  <c:v>-6362</c:v>
                </c:pt>
                <c:pt idx="81">
                  <c:v>-6622</c:v>
                </c:pt>
                <c:pt idx="82">
                  <c:v>-6952</c:v>
                </c:pt>
                <c:pt idx="83">
                  <c:v>-6415</c:v>
                </c:pt>
                <c:pt idx="84">
                  <c:v>-6450</c:v>
                </c:pt>
                <c:pt idx="85">
                  <c:v>-7138</c:v>
                </c:pt>
                <c:pt idx="86">
                  <c:v>-7426</c:v>
                </c:pt>
                <c:pt idx="87">
                  <c:v>-7610</c:v>
                </c:pt>
                <c:pt idx="88">
                  <c:v>-7174</c:v>
                </c:pt>
                <c:pt idx="89">
                  <c:v>-6987</c:v>
                </c:pt>
                <c:pt idx="90">
                  <c:v>-7790</c:v>
                </c:pt>
                <c:pt idx="91">
                  <c:v>-7750</c:v>
                </c:pt>
                <c:pt idx="92">
                  <c:v>-7356</c:v>
                </c:pt>
                <c:pt idx="93">
                  <c:v>-7125</c:v>
                </c:pt>
                <c:pt idx="94">
                  <c:v>-7427</c:v>
                </c:pt>
                <c:pt idx="95">
                  <c:v>-8133</c:v>
                </c:pt>
                <c:pt idx="96">
                  <c:v>-9055</c:v>
                </c:pt>
                <c:pt idx="97">
                  <c:v>-10168</c:v>
                </c:pt>
                <c:pt idx="98">
                  <c:v>-11494</c:v>
                </c:pt>
                <c:pt idx="99">
                  <c:v>-12732</c:v>
                </c:pt>
                <c:pt idx="100">
                  <c:v>-12644</c:v>
                </c:pt>
                <c:pt idx="101">
                  <c:v>-11379</c:v>
                </c:pt>
                <c:pt idx="102">
                  <c:v>-10426</c:v>
                </c:pt>
                <c:pt idx="103">
                  <c:v>-9950</c:v>
                </c:pt>
                <c:pt idx="104">
                  <c:v>-10638</c:v>
                </c:pt>
                <c:pt idx="105">
                  <c:v>-9942</c:v>
                </c:pt>
                <c:pt idx="106">
                  <c:v>-9630</c:v>
                </c:pt>
                <c:pt idx="107">
                  <c:v>-8795</c:v>
                </c:pt>
                <c:pt idx="108">
                  <c:v>-9008</c:v>
                </c:pt>
                <c:pt idx="109">
                  <c:v>-9493</c:v>
                </c:pt>
                <c:pt idx="110">
                  <c:v>-9701</c:v>
                </c:pt>
                <c:pt idx="111">
                  <c:v>-10489</c:v>
                </c:pt>
                <c:pt idx="112">
                  <c:v>-10655</c:v>
                </c:pt>
                <c:pt idx="113">
                  <c:v>-10506</c:v>
                </c:pt>
                <c:pt idx="114">
                  <c:v>-10984</c:v>
                </c:pt>
                <c:pt idx="115">
                  <c:v>-11484</c:v>
                </c:pt>
                <c:pt idx="116">
                  <c:v>-11426</c:v>
                </c:pt>
                <c:pt idx="117">
                  <c:v>-11091</c:v>
                </c:pt>
                <c:pt idx="118">
                  <c:v>-10877</c:v>
                </c:pt>
                <c:pt idx="119">
                  <c:v>-11662</c:v>
                </c:pt>
                <c:pt idx="120">
                  <c:v>-11621</c:v>
                </c:pt>
                <c:pt idx="121">
                  <c:v>-11738</c:v>
                </c:pt>
                <c:pt idx="122">
                  <c:v>-12806</c:v>
                </c:pt>
                <c:pt idx="123">
                  <c:v>-12517</c:v>
                </c:pt>
                <c:pt idx="124">
                  <c:v>-11984</c:v>
                </c:pt>
                <c:pt idx="125">
                  <c:v>-12329</c:v>
                </c:pt>
                <c:pt idx="126">
                  <c:v>-13123</c:v>
                </c:pt>
                <c:pt idx="127">
                  <c:v>-12884</c:v>
                </c:pt>
                <c:pt idx="128">
                  <c:v>-12700</c:v>
                </c:pt>
                <c:pt idx="129">
                  <c:v>-13402</c:v>
                </c:pt>
                <c:pt idx="130">
                  <c:v>-14199</c:v>
                </c:pt>
                <c:pt idx="131">
                  <c:v>-14248</c:v>
                </c:pt>
                <c:pt idx="132">
                  <c:v>-14024</c:v>
                </c:pt>
                <c:pt idx="133">
                  <c:v>-13726</c:v>
                </c:pt>
                <c:pt idx="134">
                  <c:v>-13598</c:v>
                </c:pt>
                <c:pt idx="135">
                  <c:v>-13157</c:v>
                </c:pt>
                <c:pt idx="136">
                  <c:v>-12598</c:v>
                </c:pt>
                <c:pt idx="137">
                  <c:v>-12210</c:v>
                </c:pt>
                <c:pt idx="138">
                  <c:v>-11255</c:v>
                </c:pt>
                <c:pt idx="139">
                  <c:v>-11995</c:v>
                </c:pt>
                <c:pt idx="140">
                  <c:v>-11333</c:v>
                </c:pt>
                <c:pt idx="141">
                  <c:v>-11246</c:v>
                </c:pt>
                <c:pt idx="142">
                  <c:v>-11191</c:v>
                </c:pt>
                <c:pt idx="143">
                  <c:v>-11258</c:v>
                </c:pt>
                <c:pt idx="144">
                  <c:v>-11147</c:v>
                </c:pt>
                <c:pt idx="145">
                  <c:v>-10360</c:v>
                </c:pt>
                <c:pt idx="146">
                  <c:v>-10245</c:v>
                </c:pt>
                <c:pt idx="147">
                  <c:v>-10151</c:v>
                </c:pt>
                <c:pt idx="148">
                  <c:v>-8914</c:v>
                </c:pt>
                <c:pt idx="149">
                  <c:v>-7282</c:v>
                </c:pt>
                <c:pt idx="150">
                  <c:v>-5500</c:v>
                </c:pt>
                <c:pt idx="151">
                  <c:v>-2629</c:v>
                </c:pt>
                <c:pt idx="152">
                  <c:v>2525</c:v>
                </c:pt>
                <c:pt idx="153">
                  <c:v>8343</c:v>
                </c:pt>
                <c:pt idx="154">
                  <c:v>14739</c:v>
                </c:pt>
                <c:pt idx="155">
                  <c:v>-1421</c:v>
                </c:pt>
                <c:pt idx="156">
                  <c:v>-10719</c:v>
                </c:pt>
                <c:pt idx="157">
                  <c:v>-16475</c:v>
                </c:pt>
                <c:pt idx="158">
                  <c:v>-19852</c:v>
                </c:pt>
                <c:pt idx="159">
                  <c:v>-22761</c:v>
                </c:pt>
                <c:pt idx="160">
                  <c:v>-24918</c:v>
                </c:pt>
                <c:pt idx="161">
                  <c:v>-25310</c:v>
                </c:pt>
                <c:pt idx="162">
                  <c:v>-25619</c:v>
                </c:pt>
                <c:pt idx="163">
                  <c:v>-26145</c:v>
                </c:pt>
                <c:pt idx="164">
                  <c:v>-26429</c:v>
                </c:pt>
                <c:pt idx="165">
                  <c:v>-26171</c:v>
                </c:pt>
                <c:pt idx="166">
                  <c:v>-26518</c:v>
                </c:pt>
                <c:pt idx="167">
                  <c:v>-25634</c:v>
                </c:pt>
                <c:pt idx="168">
                  <c:v>-24659</c:v>
                </c:pt>
                <c:pt idx="169">
                  <c:v>-24342</c:v>
                </c:pt>
                <c:pt idx="170">
                  <c:v>-24211</c:v>
                </c:pt>
                <c:pt idx="171">
                  <c:v>-23943</c:v>
                </c:pt>
                <c:pt idx="172">
                  <c:v>-23505</c:v>
                </c:pt>
                <c:pt idx="173">
                  <c:v>-22416</c:v>
                </c:pt>
                <c:pt idx="174">
                  <c:v>-22016</c:v>
                </c:pt>
                <c:pt idx="175">
                  <c:v>-22077</c:v>
                </c:pt>
                <c:pt idx="176">
                  <c:v>-22608</c:v>
                </c:pt>
                <c:pt idx="177">
                  <c:v>-22692</c:v>
                </c:pt>
                <c:pt idx="178">
                  <c:v>-22633</c:v>
                </c:pt>
                <c:pt idx="179">
                  <c:v>-22503</c:v>
                </c:pt>
                <c:pt idx="180">
                  <c:v>-23116</c:v>
                </c:pt>
                <c:pt idx="181">
                  <c:v>-22453</c:v>
                </c:pt>
                <c:pt idx="182">
                  <c:v>-21742</c:v>
                </c:pt>
                <c:pt idx="183">
                  <c:v>-22086</c:v>
                </c:pt>
                <c:pt idx="184">
                  <c:v>-22153</c:v>
                </c:pt>
                <c:pt idx="185">
                  <c:v>-22380</c:v>
                </c:pt>
                <c:pt idx="186">
                  <c:v>-22146</c:v>
                </c:pt>
                <c:pt idx="187">
                  <c:v>-21873</c:v>
                </c:pt>
                <c:pt idx="188">
                  <c:v>-21842</c:v>
                </c:pt>
                <c:pt idx="189">
                  <c:v>-22181</c:v>
                </c:pt>
                <c:pt idx="190">
                  <c:v>-22561</c:v>
                </c:pt>
                <c:pt idx="191">
                  <c:v>-23268</c:v>
                </c:pt>
                <c:pt idx="192">
                  <c:v>-22915</c:v>
                </c:pt>
                <c:pt idx="193">
                  <c:v>-23513</c:v>
                </c:pt>
                <c:pt idx="194">
                  <c:v>-23629</c:v>
                </c:pt>
                <c:pt idx="195">
                  <c:v>-23908</c:v>
                </c:pt>
                <c:pt idx="196">
                  <c:v>-24015</c:v>
                </c:pt>
                <c:pt idx="197">
                  <c:v>-24432</c:v>
                </c:pt>
                <c:pt idx="198">
                  <c:v>-24535</c:v>
                </c:pt>
                <c:pt idx="199">
                  <c:v>-24365</c:v>
                </c:pt>
                <c:pt idx="200">
                  <c:v>-23785</c:v>
                </c:pt>
                <c:pt idx="201">
                  <c:v>-24090</c:v>
                </c:pt>
                <c:pt idx="202">
                  <c:v>-24653</c:v>
                </c:pt>
                <c:pt idx="203">
                  <c:v>-24881</c:v>
                </c:pt>
                <c:pt idx="204">
                  <c:v>-23941</c:v>
                </c:pt>
                <c:pt idx="205">
                  <c:v>-24005</c:v>
                </c:pt>
                <c:pt idx="206">
                  <c:v>-24364</c:v>
                </c:pt>
                <c:pt idx="207">
                  <c:v>-24420</c:v>
                </c:pt>
                <c:pt idx="208">
                  <c:v>-24056</c:v>
                </c:pt>
                <c:pt idx="209">
                  <c:v>-23782</c:v>
                </c:pt>
                <c:pt idx="210">
                  <c:v>-24365</c:v>
                </c:pt>
                <c:pt idx="211">
                  <c:v>-23683</c:v>
                </c:pt>
                <c:pt idx="212">
                  <c:v>-12433</c:v>
                </c:pt>
                <c:pt idx="213">
                  <c:v>-1915</c:v>
                </c:pt>
                <c:pt idx="214">
                  <c:v>4211</c:v>
                </c:pt>
                <c:pt idx="215">
                  <c:v>12975</c:v>
                </c:pt>
                <c:pt idx="216">
                  <c:v>6542</c:v>
                </c:pt>
                <c:pt idx="217">
                  <c:v>-6554</c:v>
                </c:pt>
                <c:pt idx="218">
                  <c:v>-14526</c:v>
                </c:pt>
                <c:pt idx="219">
                  <c:v>-19823</c:v>
                </c:pt>
                <c:pt idx="220">
                  <c:v>-23479</c:v>
                </c:pt>
                <c:pt idx="221">
                  <c:v>-24795</c:v>
                </c:pt>
                <c:pt idx="222">
                  <c:v>-26959</c:v>
                </c:pt>
                <c:pt idx="223">
                  <c:v>-26943</c:v>
                </c:pt>
                <c:pt idx="224">
                  <c:v>-27637</c:v>
                </c:pt>
                <c:pt idx="225">
                  <c:v>-27917</c:v>
                </c:pt>
                <c:pt idx="226">
                  <c:v>-27963</c:v>
                </c:pt>
                <c:pt idx="227">
                  <c:v>-27460</c:v>
                </c:pt>
                <c:pt idx="228">
                  <c:v>-27527</c:v>
                </c:pt>
                <c:pt idx="229">
                  <c:v>-27273</c:v>
                </c:pt>
                <c:pt idx="230">
                  <c:v>-27274</c:v>
                </c:pt>
                <c:pt idx="231">
                  <c:v>-27306</c:v>
                </c:pt>
                <c:pt idx="232">
                  <c:v>-27245</c:v>
                </c:pt>
                <c:pt idx="233">
                  <c:v>-27482</c:v>
                </c:pt>
                <c:pt idx="234">
                  <c:v>-27019</c:v>
                </c:pt>
                <c:pt idx="235">
                  <c:v>-26969</c:v>
                </c:pt>
                <c:pt idx="236">
                  <c:v>-27080</c:v>
                </c:pt>
                <c:pt idx="237">
                  <c:v>-27172</c:v>
                </c:pt>
                <c:pt idx="238">
                  <c:v>-25889</c:v>
                </c:pt>
                <c:pt idx="239">
                  <c:v>-25877</c:v>
                </c:pt>
                <c:pt idx="240">
                  <c:v>-26177</c:v>
                </c:pt>
                <c:pt idx="241">
                  <c:v>-26358</c:v>
                </c:pt>
                <c:pt idx="242">
                  <c:v>-24333</c:v>
                </c:pt>
                <c:pt idx="243">
                  <c:v>-22536</c:v>
                </c:pt>
                <c:pt idx="244">
                  <c:v>-19522</c:v>
                </c:pt>
                <c:pt idx="245">
                  <c:v>-18013</c:v>
                </c:pt>
                <c:pt idx="246">
                  <c:v>-18348</c:v>
                </c:pt>
                <c:pt idx="247">
                  <c:v>-20088</c:v>
                </c:pt>
                <c:pt idx="248">
                  <c:v>-21406</c:v>
                </c:pt>
                <c:pt idx="249">
                  <c:v>-21901</c:v>
                </c:pt>
                <c:pt idx="250">
                  <c:v>-22096</c:v>
                </c:pt>
                <c:pt idx="251">
                  <c:v>-22189</c:v>
                </c:pt>
                <c:pt idx="252">
                  <c:v>-21665</c:v>
                </c:pt>
                <c:pt idx="253">
                  <c:v>-18829</c:v>
                </c:pt>
                <c:pt idx="254">
                  <c:v>-16804</c:v>
                </c:pt>
                <c:pt idx="255">
                  <c:v>-14082</c:v>
                </c:pt>
                <c:pt idx="256">
                  <c:v>-15207</c:v>
                </c:pt>
                <c:pt idx="257">
                  <c:v>-17105</c:v>
                </c:pt>
                <c:pt idx="258">
                  <c:v>-18934</c:v>
                </c:pt>
                <c:pt idx="259">
                  <c:v>-19398</c:v>
                </c:pt>
                <c:pt idx="260">
                  <c:v>-20453</c:v>
                </c:pt>
                <c:pt idx="261">
                  <c:v>-20861</c:v>
                </c:pt>
                <c:pt idx="262">
                  <c:v>-2292</c:v>
                </c:pt>
                <c:pt idx="263">
                  <c:v>2198</c:v>
                </c:pt>
                <c:pt idx="264">
                  <c:v>7119</c:v>
                </c:pt>
                <c:pt idx="265">
                  <c:v>11743</c:v>
                </c:pt>
                <c:pt idx="266">
                  <c:v>5815</c:v>
                </c:pt>
                <c:pt idx="267">
                  <c:v>-7532</c:v>
                </c:pt>
                <c:pt idx="268">
                  <c:v>-16433</c:v>
                </c:pt>
                <c:pt idx="269">
                  <c:v>-21023</c:v>
                </c:pt>
                <c:pt idx="270">
                  <c:v>-24063</c:v>
                </c:pt>
                <c:pt idx="271">
                  <c:v>-25712</c:v>
                </c:pt>
                <c:pt idx="272">
                  <c:v>-26961</c:v>
                </c:pt>
                <c:pt idx="273">
                  <c:v>-27935</c:v>
                </c:pt>
                <c:pt idx="274">
                  <c:v>-28599</c:v>
                </c:pt>
                <c:pt idx="275">
                  <c:v>-16982</c:v>
                </c:pt>
                <c:pt idx="276">
                  <c:v>283</c:v>
                </c:pt>
                <c:pt idx="277">
                  <c:v>10676</c:v>
                </c:pt>
                <c:pt idx="278">
                  <c:v>16539</c:v>
                </c:pt>
                <c:pt idx="279">
                  <c:v>19564</c:v>
                </c:pt>
                <c:pt idx="280">
                  <c:v>19759</c:v>
                </c:pt>
                <c:pt idx="281">
                  <c:v>17253</c:v>
                </c:pt>
                <c:pt idx="282">
                  <c:v>14676</c:v>
                </c:pt>
                <c:pt idx="283">
                  <c:v>11327</c:v>
                </c:pt>
                <c:pt idx="284">
                  <c:v>6295</c:v>
                </c:pt>
                <c:pt idx="285">
                  <c:v>3495</c:v>
                </c:pt>
                <c:pt idx="286">
                  <c:v>1498</c:v>
                </c:pt>
                <c:pt idx="287">
                  <c:v>8382</c:v>
                </c:pt>
                <c:pt idx="288">
                  <c:v>14897</c:v>
                </c:pt>
                <c:pt idx="289">
                  <c:v>20776</c:v>
                </c:pt>
                <c:pt idx="290">
                  <c:v>20197</c:v>
                </c:pt>
                <c:pt idx="291">
                  <c:v>17779</c:v>
                </c:pt>
                <c:pt idx="292">
                  <c:v>14695</c:v>
                </c:pt>
                <c:pt idx="293">
                  <c:v>12998</c:v>
                </c:pt>
                <c:pt idx="294">
                  <c:v>11307</c:v>
                </c:pt>
                <c:pt idx="295">
                  <c:v>10195</c:v>
                </c:pt>
                <c:pt idx="296">
                  <c:v>9842</c:v>
                </c:pt>
                <c:pt idx="297">
                  <c:v>11940</c:v>
                </c:pt>
                <c:pt idx="298">
                  <c:v>14603</c:v>
                </c:pt>
                <c:pt idx="299">
                  <c:v>16595</c:v>
                </c:pt>
                <c:pt idx="300">
                  <c:v>17450</c:v>
                </c:pt>
                <c:pt idx="301">
                  <c:v>18703</c:v>
                </c:pt>
                <c:pt idx="302">
                  <c:v>19003</c:v>
                </c:pt>
                <c:pt idx="303">
                  <c:v>18489</c:v>
                </c:pt>
                <c:pt idx="304">
                  <c:v>5565</c:v>
                </c:pt>
                <c:pt idx="305">
                  <c:v>15101</c:v>
                </c:pt>
                <c:pt idx="306">
                  <c:v>9919</c:v>
                </c:pt>
                <c:pt idx="307">
                  <c:v>-841</c:v>
                </c:pt>
                <c:pt idx="308">
                  <c:v>-7378</c:v>
                </c:pt>
                <c:pt idx="309">
                  <c:v>-12443</c:v>
                </c:pt>
                <c:pt idx="310">
                  <c:v>-15336</c:v>
                </c:pt>
                <c:pt idx="311">
                  <c:v>-13737</c:v>
                </c:pt>
                <c:pt idx="312">
                  <c:v>-11413</c:v>
                </c:pt>
                <c:pt idx="313">
                  <c:v>-8134</c:v>
                </c:pt>
                <c:pt idx="314">
                  <c:v>-7070</c:v>
                </c:pt>
                <c:pt idx="315">
                  <c:v>-11672</c:v>
                </c:pt>
                <c:pt idx="316">
                  <c:v>9235</c:v>
                </c:pt>
                <c:pt idx="317">
                  <c:v>13941</c:v>
                </c:pt>
                <c:pt idx="318">
                  <c:v>-1882</c:v>
                </c:pt>
                <c:pt idx="319">
                  <c:v>-9427</c:v>
                </c:pt>
                <c:pt idx="320">
                  <c:v>-14246</c:v>
                </c:pt>
                <c:pt idx="321">
                  <c:v>-17135</c:v>
                </c:pt>
                <c:pt idx="322">
                  <c:v>-19220</c:v>
                </c:pt>
                <c:pt idx="323">
                  <c:v>-20646</c:v>
                </c:pt>
                <c:pt idx="324">
                  <c:v>-22522</c:v>
                </c:pt>
                <c:pt idx="325">
                  <c:v>-9888</c:v>
                </c:pt>
                <c:pt idx="326">
                  <c:v>1464</c:v>
                </c:pt>
                <c:pt idx="327">
                  <c:v>7295</c:v>
                </c:pt>
                <c:pt idx="328">
                  <c:v>10361</c:v>
                </c:pt>
                <c:pt idx="329">
                  <c:v>11146</c:v>
                </c:pt>
                <c:pt idx="330">
                  <c:v>12406</c:v>
                </c:pt>
                <c:pt idx="331">
                  <c:v>13427</c:v>
                </c:pt>
                <c:pt idx="332">
                  <c:v>11746</c:v>
                </c:pt>
                <c:pt idx="333">
                  <c:v>8868</c:v>
                </c:pt>
                <c:pt idx="334">
                  <c:v>5674</c:v>
                </c:pt>
                <c:pt idx="335">
                  <c:v>3118</c:v>
                </c:pt>
                <c:pt idx="336">
                  <c:v>826</c:v>
                </c:pt>
                <c:pt idx="337">
                  <c:v>-670</c:v>
                </c:pt>
                <c:pt idx="338">
                  <c:v>-3255</c:v>
                </c:pt>
                <c:pt idx="339">
                  <c:v>-5554</c:v>
                </c:pt>
                <c:pt idx="340">
                  <c:v>-7671</c:v>
                </c:pt>
                <c:pt idx="341">
                  <c:v>-7275</c:v>
                </c:pt>
                <c:pt idx="342">
                  <c:v>-5209</c:v>
                </c:pt>
                <c:pt idx="343">
                  <c:v>-497</c:v>
                </c:pt>
                <c:pt idx="344">
                  <c:v>4309</c:v>
                </c:pt>
                <c:pt idx="345">
                  <c:v>9115</c:v>
                </c:pt>
                <c:pt idx="346">
                  <c:v>15827</c:v>
                </c:pt>
                <c:pt idx="347">
                  <c:v>9381</c:v>
                </c:pt>
                <c:pt idx="348">
                  <c:v>-3550</c:v>
                </c:pt>
                <c:pt idx="349">
                  <c:v>-11672</c:v>
                </c:pt>
                <c:pt idx="350">
                  <c:v>-17515</c:v>
                </c:pt>
                <c:pt idx="351">
                  <c:v>-9653</c:v>
                </c:pt>
                <c:pt idx="352">
                  <c:v>4328</c:v>
                </c:pt>
                <c:pt idx="353">
                  <c:v>10695</c:v>
                </c:pt>
                <c:pt idx="354">
                  <c:v>12199</c:v>
                </c:pt>
                <c:pt idx="355">
                  <c:v>9834</c:v>
                </c:pt>
                <c:pt idx="356">
                  <c:v>5289</c:v>
                </c:pt>
                <c:pt idx="357">
                  <c:v>977</c:v>
                </c:pt>
                <c:pt idx="358">
                  <c:v>-2180</c:v>
                </c:pt>
                <c:pt idx="359">
                  <c:v>-4109</c:v>
                </c:pt>
                <c:pt idx="360">
                  <c:v>-5507</c:v>
                </c:pt>
                <c:pt idx="361">
                  <c:v>-6156</c:v>
                </c:pt>
                <c:pt idx="362">
                  <c:v>-6418</c:v>
                </c:pt>
                <c:pt idx="363">
                  <c:v>-6206</c:v>
                </c:pt>
                <c:pt idx="364">
                  <c:v>-6020</c:v>
                </c:pt>
                <c:pt idx="365">
                  <c:v>-5880</c:v>
                </c:pt>
                <c:pt idx="366">
                  <c:v>-6446</c:v>
                </c:pt>
                <c:pt idx="367">
                  <c:v>-6194</c:v>
                </c:pt>
                <c:pt idx="368">
                  <c:v>-3882</c:v>
                </c:pt>
                <c:pt idx="369">
                  <c:v>-313</c:v>
                </c:pt>
                <c:pt idx="370">
                  <c:v>3577</c:v>
                </c:pt>
                <c:pt idx="371">
                  <c:v>9384</c:v>
                </c:pt>
                <c:pt idx="372">
                  <c:v>15159</c:v>
                </c:pt>
                <c:pt idx="373">
                  <c:v>20791</c:v>
                </c:pt>
                <c:pt idx="374">
                  <c:v>2645</c:v>
                </c:pt>
                <c:pt idx="375">
                  <c:v>-8997</c:v>
                </c:pt>
                <c:pt idx="376">
                  <c:v>-16653</c:v>
                </c:pt>
                <c:pt idx="377">
                  <c:v>-9377</c:v>
                </c:pt>
                <c:pt idx="378">
                  <c:v>7697</c:v>
                </c:pt>
                <c:pt idx="379">
                  <c:v>9895</c:v>
                </c:pt>
                <c:pt idx="380">
                  <c:v>11400</c:v>
                </c:pt>
                <c:pt idx="381">
                  <c:v>9077</c:v>
                </c:pt>
                <c:pt idx="382">
                  <c:v>6730</c:v>
                </c:pt>
                <c:pt idx="383">
                  <c:v>2729</c:v>
                </c:pt>
                <c:pt idx="384">
                  <c:v>-845</c:v>
                </c:pt>
                <c:pt idx="385">
                  <c:v>-3899</c:v>
                </c:pt>
                <c:pt idx="386">
                  <c:v>-5762</c:v>
                </c:pt>
                <c:pt idx="387">
                  <c:v>-6545</c:v>
                </c:pt>
                <c:pt idx="388">
                  <c:v>-4722</c:v>
                </c:pt>
                <c:pt idx="389">
                  <c:v>-1444</c:v>
                </c:pt>
                <c:pt idx="390">
                  <c:v>1911</c:v>
                </c:pt>
                <c:pt idx="391">
                  <c:v>4018</c:v>
                </c:pt>
                <c:pt idx="392">
                  <c:v>5335</c:v>
                </c:pt>
                <c:pt idx="393">
                  <c:v>5051</c:v>
                </c:pt>
                <c:pt idx="394">
                  <c:v>4880</c:v>
                </c:pt>
                <c:pt idx="395">
                  <c:v>5651</c:v>
                </c:pt>
                <c:pt idx="396">
                  <c:v>7589</c:v>
                </c:pt>
                <c:pt idx="397">
                  <c:v>-6714</c:v>
                </c:pt>
                <c:pt idx="398">
                  <c:v>-14741</c:v>
                </c:pt>
                <c:pt idx="399">
                  <c:v>-20493</c:v>
                </c:pt>
                <c:pt idx="400">
                  <c:v>-2813</c:v>
                </c:pt>
                <c:pt idx="401">
                  <c:v>7415</c:v>
                </c:pt>
                <c:pt idx="402">
                  <c:v>13295</c:v>
                </c:pt>
                <c:pt idx="403">
                  <c:v>16792</c:v>
                </c:pt>
                <c:pt idx="404">
                  <c:v>20054</c:v>
                </c:pt>
                <c:pt idx="405">
                  <c:v>22582</c:v>
                </c:pt>
                <c:pt idx="406">
                  <c:v>23759</c:v>
                </c:pt>
                <c:pt idx="407">
                  <c:v>25076</c:v>
                </c:pt>
                <c:pt idx="408">
                  <c:v>25284</c:v>
                </c:pt>
                <c:pt idx="409">
                  <c:v>24229</c:v>
                </c:pt>
                <c:pt idx="410">
                  <c:v>15024</c:v>
                </c:pt>
                <c:pt idx="411">
                  <c:v>2241</c:v>
                </c:pt>
                <c:pt idx="412">
                  <c:v>-5550</c:v>
                </c:pt>
                <c:pt idx="413">
                  <c:v>-11754</c:v>
                </c:pt>
                <c:pt idx="414">
                  <c:v>-15725</c:v>
                </c:pt>
                <c:pt idx="415">
                  <c:v>-15102</c:v>
                </c:pt>
                <c:pt idx="416">
                  <c:v>-12952</c:v>
                </c:pt>
                <c:pt idx="417">
                  <c:v>-11791</c:v>
                </c:pt>
                <c:pt idx="418">
                  <c:v>-11038</c:v>
                </c:pt>
                <c:pt idx="419">
                  <c:v>-13905</c:v>
                </c:pt>
                <c:pt idx="420">
                  <c:v>-18760</c:v>
                </c:pt>
                <c:pt idx="421">
                  <c:v>-21438</c:v>
                </c:pt>
                <c:pt idx="422">
                  <c:v>-22660</c:v>
                </c:pt>
                <c:pt idx="423">
                  <c:v>-21466</c:v>
                </c:pt>
                <c:pt idx="424">
                  <c:v>-18899</c:v>
                </c:pt>
                <c:pt idx="425">
                  <c:v>-18137</c:v>
                </c:pt>
                <c:pt idx="426">
                  <c:v>-17424</c:v>
                </c:pt>
                <c:pt idx="427">
                  <c:v>-17838</c:v>
                </c:pt>
                <c:pt idx="428">
                  <c:v>-17888</c:v>
                </c:pt>
                <c:pt idx="429">
                  <c:v>-17971</c:v>
                </c:pt>
                <c:pt idx="430">
                  <c:v>-17912</c:v>
                </c:pt>
                <c:pt idx="431">
                  <c:v>-17362</c:v>
                </c:pt>
                <c:pt idx="432">
                  <c:v>-8808</c:v>
                </c:pt>
                <c:pt idx="433">
                  <c:v>4684</c:v>
                </c:pt>
                <c:pt idx="434">
                  <c:v>12346</c:v>
                </c:pt>
                <c:pt idx="435">
                  <c:v>16655</c:v>
                </c:pt>
                <c:pt idx="436">
                  <c:v>17703</c:v>
                </c:pt>
                <c:pt idx="437">
                  <c:v>18384</c:v>
                </c:pt>
                <c:pt idx="438">
                  <c:v>19291</c:v>
                </c:pt>
                <c:pt idx="439">
                  <c:v>18817</c:v>
                </c:pt>
                <c:pt idx="440">
                  <c:v>15298</c:v>
                </c:pt>
                <c:pt idx="441">
                  <c:v>11838</c:v>
                </c:pt>
                <c:pt idx="442">
                  <c:v>7637</c:v>
                </c:pt>
                <c:pt idx="443">
                  <c:v>2920</c:v>
                </c:pt>
                <c:pt idx="444">
                  <c:v>-1266</c:v>
                </c:pt>
                <c:pt idx="445">
                  <c:v>-3934</c:v>
                </c:pt>
                <c:pt idx="446">
                  <c:v>-5928</c:v>
                </c:pt>
                <c:pt idx="447">
                  <c:v>-6405</c:v>
                </c:pt>
                <c:pt idx="448">
                  <c:v>-4837</c:v>
                </c:pt>
                <c:pt idx="449">
                  <c:v>-955</c:v>
                </c:pt>
                <c:pt idx="450">
                  <c:v>3586</c:v>
                </c:pt>
                <c:pt idx="451">
                  <c:v>9554</c:v>
                </c:pt>
                <c:pt idx="452">
                  <c:v>15135</c:v>
                </c:pt>
                <c:pt idx="453">
                  <c:v>21021</c:v>
                </c:pt>
                <c:pt idx="454">
                  <c:v>2700</c:v>
                </c:pt>
                <c:pt idx="455">
                  <c:v>-9146</c:v>
                </c:pt>
                <c:pt idx="456">
                  <c:v>-16666</c:v>
                </c:pt>
                <c:pt idx="457">
                  <c:v>854</c:v>
                </c:pt>
                <c:pt idx="458">
                  <c:v>10202</c:v>
                </c:pt>
                <c:pt idx="459">
                  <c:v>15099</c:v>
                </c:pt>
                <c:pt idx="460">
                  <c:v>14608</c:v>
                </c:pt>
                <c:pt idx="461">
                  <c:v>11939</c:v>
                </c:pt>
                <c:pt idx="462">
                  <c:v>7394</c:v>
                </c:pt>
                <c:pt idx="463">
                  <c:v>3174</c:v>
                </c:pt>
                <c:pt idx="464">
                  <c:v>-775</c:v>
                </c:pt>
                <c:pt idx="465">
                  <c:v>-3158</c:v>
                </c:pt>
                <c:pt idx="466">
                  <c:v>-4725</c:v>
                </c:pt>
                <c:pt idx="467">
                  <c:v>-5533</c:v>
                </c:pt>
                <c:pt idx="468">
                  <c:v>-4831</c:v>
                </c:pt>
                <c:pt idx="469">
                  <c:v>-1648</c:v>
                </c:pt>
                <c:pt idx="470">
                  <c:v>2723</c:v>
                </c:pt>
                <c:pt idx="471">
                  <c:v>8203</c:v>
                </c:pt>
                <c:pt idx="472">
                  <c:v>14414</c:v>
                </c:pt>
                <c:pt idx="473">
                  <c:v>20498</c:v>
                </c:pt>
                <c:pt idx="474">
                  <c:v>11889</c:v>
                </c:pt>
                <c:pt idx="475">
                  <c:v>-2314</c:v>
                </c:pt>
                <c:pt idx="476">
                  <c:v>-11516</c:v>
                </c:pt>
                <c:pt idx="477">
                  <c:v>-5803</c:v>
                </c:pt>
                <c:pt idx="478">
                  <c:v>6351</c:v>
                </c:pt>
                <c:pt idx="479">
                  <c:v>13095</c:v>
                </c:pt>
                <c:pt idx="480">
                  <c:v>12947</c:v>
                </c:pt>
                <c:pt idx="481">
                  <c:v>10866</c:v>
                </c:pt>
                <c:pt idx="482">
                  <c:v>6953</c:v>
                </c:pt>
                <c:pt idx="483">
                  <c:v>2882</c:v>
                </c:pt>
                <c:pt idx="484">
                  <c:v>-1689</c:v>
                </c:pt>
                <c:pt idx="485">
                  <c:v>-4859</c:v>
                </c:pt>
                <c:pt idx="486">
                  <c:v>-6540</c:v>
                </c:pt>
                <c:pt idx="487">
                  <c:v>-6684</c:v>
                </c:pt>
                <c:pt idx="488">
                  <c:v>-4360</c:v>
                </c:pt>
                <c:pt idx="489">
                  <c:v>-1961</c:v>
                </c:pt>
                <c:pt idx="490">
                  <c:v>-425</c:v>
                </c:pt>
                <c:pt idx="491">
                  <c:v>925</c:v>
                </c:pt>
                <c:pt idx="492">
                  <c:v>714</c:v>
                </c:pt>
                <c:pt idx="493">
                  <c:v>1285</c:v>
                </c:pt>
                <c:pt idx="494">
                  <c:v>1855</c:v>
                </c:pt>
                <c:pt idx="495">
                  <c:v>2487</c:v>
                </c:pt>
                <c:pt idx="496">
                  <c:v>2911</c:v>
                </c:pt>
                <c:pt idx="497">
                  <c:v>3071</c:v>
                </c:pt>
                <c:pt idx="498">
                  <c:v>3316</c:v>
                </c:pt>
                <c:pt idx="499">
                  <c:v>3288</c:v>
                </c:pt>
                <c:pt idx="500">
                  <c:v>3424</c:v>
                </c:pt>
                <c:pt idx="501">
                  <c:v>3286</c:v>
                </c:pt>
                <c:pt idx="502">
                  <c:v>3239</c:v>
                </c:pt>
                <c:pt idx="503">
                  <c:v>2625</c:v>
                </c:pt>
                <c:pt idx="504">
                  <c:v>1975</c:v>
                </c:pt>
                <c:pt idx="505">
                  <c:v>2021</c:v>
                </c:pt>
                <c:pt idx="506">
                  <c:v>2306</c:v>
                </c:pt>
                <c:pt idx="507">
                  <c:v>2038</c:v>
                </c:pt>
                <c:pt idx="508">
                  <c:v>474</c:v>
                </c:pt>
                <c:pt idx="509">
                  <c:v>1736</c:v>
                </c:pt>
                <c:pt idx="510">
                  <c:v>1387</c:v>
                </c:pt>
                <c:pt idx="511">
                  <c:v>1255</c:v>
                </c:pt>
                <c:pt idx="512">
                  <c:v>1631</c:v>
                </c:pt>
                <c:pt idx="513">
                  <c:v>1114</c:v>
                </c:pt>
                <c:pt idx="514">
                  <c:v>619</c:v>
                </c:pt>
                <c:pt idx="515">
                  <c:v>343</c:v>
                </c:pt>
                <c:pt idx="516">
                  <c:v>126</c:v>
                </c:pt>
                <c:pt idx="517">
                  <c:v>100</c:v>
                </c:pt>
                <c:pt idx="518">
                  <c:v>-120</c:v>
                </c:pt>
                <c:pt idx="519">
                  <c:v>-507</c:v>
                </c:pt>
                <c:pt idx="520">
                  <c:v>-48</c:v>
                </c:pt>
                <c:pt idx="521">
                  <c:v>70</c:v>
                </c:pt>
                <c:pt idx="522">
                  <c:v>504</c:v>
                </c:pt>
                <c:pt idx="523">
                  <c:v>-37</c:v>
                </c:pt>
                <c:pt idx="524">
                  <c:v>528</c:v>
                </c:pt>
                <c:pt idx="525">
                  <c:v>838</c:v>
                </c:pt>
                <c:pt idx="526">
                  <c:v>-18</c:v>
                </c:pt>
                <c:pt idx="527">
                  <c:v>-544</c:v>
                </c:pt>
                <c:pt idx="528">
                  <c:v>-1700</c:v>
                </c:pt>
                <c:pt idx="529">
                  <c:v>-3106</c:v>
                </c:pt>
                <c:pt idx="530">
                  <c:v>-1773</c:v>
                </c:pt>
                <c:pt idx="531">
                  <c:v>124</c:v>
                </c:pt>
                <c:pt idx="532">
                  <c:v>939</c:v>
                </c:pt>
                <c:pt idx="533">
                  <c:v>1951</c:v>
                </c:pt>
                <c:pt idx="534">
                  <c:v>1331</c:v>
                </c:pt>
                <c:pt idx="535">
                  <c:v>1525</c:v>
                </c:pt>
                <c:pt idx="536">
                  <c:v>1108</c:v>
                </c:pt>
                <c:pt idx="537">
                  <c:v>913</c:v>
                </c:pt>
                <c:pt idx="538">
                  <c:v>747</c:v>
                </c:pt>
                <c:pt idx="539">
                  <c:v>477</c:v>
                </c:pt>
                <c:pt idx="540">
                  <c:v>1215</c:v>
                </c:pt>
                <c:pt idx="541">
                  <c:v>1463</c:v>
                </c:pt>
                <c:pt idx="542">
                  <c:v>2072</c:v>
                </c:pt>
                <c:pt idx="543">
                  <c:v>2513</c:v>
                </c:pt>
                <c:pt idx="544">
                  <c:v>2856</c:v>
                </c:pt>
                <c:pt idx="545">
                  <c:v>2707</c:v>
                </c:pt>
                <c:pt idx="546">
                  <c:v>2858</c:v>
                </c:pt>
                <c:pt idx="547">
                  <c:v>2801</c:v>
                </c:pt>
                <c:pt idx="548">
                  <c:v>2529</c:v>
                </c:pt>
                <c:pt idx="549">
                  <c:v>2447</c:v>
                </c:pt>
                <c:pt idx="550">
                  <c:v>3695</c:v>
                </c:pt>
                <c:pt idx="551">
                  <c:v>2896</c:v>
                </c:pt>
                <c:pt idx="552">
                  <c:v>3542</c:v>
                </c:pt>
                <c:pt idx="553">
                  <c:v>3362</c:v>
                </c:pt>
                <c:pt idx="554">
                  <c:v>2294</c:v>
                </c:pt>
                <c:pt idx="555">
                  <c:v>1385</c:v>
                </c:pt>
                <c:pt idx="556">
                  <c:v>1243</c:v>
                </c:pt>
                <c:pt idx="557">
                  <c:v>2423</c:v>
                </c:pt>
                <c:pt idx="558">
                  <c:v>2747</c:v>
                </c:pt>
                <c:pt idx="559">
                  <c:v>2392</c:v>
                </c:pt>
                <c:pt idx="560">
                  <c:v>1447</c:v>
                </c:pt>
                <c:pt idx="561">
                  <c:v>618</c:v>
                </c:pt>
                <c:pt idx="562">
                  <c:v>292</c:v>
                </c:pt>
                <c:pt idx="563">
                  <c:v>103</c:v>
                </c:pt>
                <c:pt idx="564">
                  <c:v>-426</c:v>
                </c:pt>
                <c:pt idx="565">
                  <c:v>-741</c:v>
                </c:pt>
                <c:pt idx="566">
                  <c:v>-1156</c:v>
                </c:pt>
                <c:pt idx="567">
                  <c:v>-1805</c:v>
                </c:pt>
                <c:pt idx="568">
                  <c:v>-1155</c:v>
                </c:pt>
                <c:pt idx="569">
                  <c:v>-790</c:v>
                </c:pt>
                <c:pt idx="570">
                  <c:v>15</c:v>
                </c:pt>
                <c:pt idx="571">
                  <c:v>-1004</c:v>
                </c:pt>
                <c:pt idx="572">
                  <c:v>-3162</c:v>
                </c:pt>
                <c:pt idx="573">
                  <c:v>-4789</c:v>
                </c:pt>
                <c:pt idx="574">
                  <c:v>-5072</c:v>
                </c:pt>
                <c:pt idx="575">
                  <c:v>-5110</c:v>
                </c:pt>
                <c:pt idx="576">
                  <c:v>-5124</c:v>
                </c:pt>
                <c:pt idx="577">
                  <c:v>-5307</c:v>
                </c:pt>
                <c:pt idx="578">
                  <c:v>-6612</c:v>
                </c:pt>
                <c:pt idx="579">
                  <c:v>-7211</c:v>
                </c:pt>
                <c:pt idx="580">
                  <c:v>-7595</c:v>
                </c:pt>
                <c:pt idx="581">
                  <c:v>-8127</c:v>
                </c:pt>
                <c:pt idx="582">
                  <c:v>-9236</c:v>
                </c:pt>
                <c:pt idx="583">
                  <c:v>-10212</c:v>
                </c:pt>
                <c:pt idx="584">
                  <c:v>-7262</c:v>
                </c:pt>
                <c:pt idx="585">
                  <c:v>-4709</c:v>
                </c:pt>
                <c:pt idx="586">
                  <c:v>-330</c:v>
                </c:pt>
                <c:pt idx="587">
                  <c:v>719</c:v>
                </c:pt>
                <c:pt idx="588">
                  <c:v>-42</c:v>
                </c:pt>
                <c:pt idx="589">
                  <c:v>-1133</c:v>
                </c:pt>
                <c:pt idx="590">
                  <c:v>-1616</c:v>
                </c:pt>
                <c:pt idx="591">
                  <c:v>-1034</c:v>
                </c:pt>
                <c:pt idx="592">
                  <c:v>-313</c:v>
                </c:pt>
                <c:pt idx="593">
                  <c:v>1273</c:v>
                </c:pt>
                <c:pt idx="594">
                  <c:v>1643</c:v>
                </c:pt>
                <c:pt idx="595">
                  <c:v>405</c:v>
                </c:pt>
                <c:pt idx="596">
                  <c:v>-683</c:v>
                </c:pt>
                <c:pt idx="597">
                  <c:v>-1082</c:v>
                </c:pt>
                <c:pt idx="598">
                  <c:v>229</c:v>
                </c:pt>
                <c:pt idx="599">
                  <c:v>1262</c:v>
                </c:pt>
                <c:pt idx="600">
                  <c:v>1442</c:v>
                </c:pt>
                <c:pt idx="601">
                  <c:v>1045</c:v>
                </c:pt>
                <c:pt idx="602">
                  <c:v>-151</c:v>
                </c:pt>
                <c:pt idx="603">
                  <c:v>-978</c:v>
                </c:pt>
                <c:pt idx="604">
                  <c:v>-872</c:v>
                </c:pt>
                <c:pt idx="605">
                  <c:v>455</c:v>
                </c:pt>
                <c:pt idx="606">
                  <c:v>434</c:v>
                </c:pt>
                <c:pt idx="607">
                  <c:v>-839</c:v>
                </c:pt>
                <c:pt idx="608">
                  <c:v>-2380</c:v>
                </c:pt>
                <c:pt idx="609">
                  <c:v>-2978</c:v>
                </c:pt>
                <c:pt idx="610">
                  <c:v>-5131</c:v>
                </c:pt>
                <c:pt idx="611">
                  <c:v>-7257</c:v>
                </c:pt>
                <c:pt idx="612">
                  <c:v>-8782</c:v>
                </c:pt>
                <c:pt idx="613">
                  <c:v>-9512</c:v>
                </c:pt>
                <c:pt idx="614">
                  <c:v>-10747</c:v>
                </c:pt>
                <c:pt idx="615">
                  <c:v>-11261</c:v>
                </c:pt>
                <c:pt idx="616">
                  <c:v>-10597</c:v>
                </c:pt>
                <c:pt idx="617">
                  <c:v>-9710</c:v>
                </c:pt>
                <c:pt idx="618">
                  <c:v>-8693</c:v>
                </c:pt>
                <c:pt idx="619">
                  <c:v>-8523</c:v>
                </c:pt>
                <c:pt idx="620">
                  <c:v>-8014</c:v>
                </c:pt>
                <c:pt idx="621">
                  <c:v>-8354</c:v>
                </c:pt>
                <c:pt idx="622">
                  <c:v>-7006</c:v>
                </c:pt>
                <c:pt idx="623">
                  <c:v>-4945</c:v>
                </c:pt>
                <c:pt idx="624">
                  <c:v>-6104</c:v>
                </c:pt>
                <c:pt idx="625">
                  <c:v>-7224</c:v>
                </c:pt>
                <c:pt idx="626">
                  <c:v>-5115</c:v>
                </c:pt>
                <c:pt idx="627">
                  <c:v>-6079</c:v>
                </c:pt>
                <c:pt idx="628">
                  <c:v>-5048</c:v>
                </c:pt>
                <c:pt idx="629">
                  <c:v>-4808</c:v>
                </c:pt>
                <c:pt idx="630">
                  <c:v>-4081</c:v>
                </c:pt>
                <c:pt idx="631">
                  <c:v>-1311</c:v>
                </c:pt>
                <c:pt idx="632">
                  <c:v>82</c:v>
                </c:pt>
                <c:pt idx="633">
                  <c:v>-1269</c:v>
                </c:pt>
                <c:pt idx="634">
                  <c:v>-310</c:v>
                </c:pt>
                <c:pt idx="635">
                  <c:v>-1458</c:v>
                </c:pt>
                <c:pt idx="636">
                  <c:v>-1742</c:v>
                </c:pt>
                <c:pt idx="637">
                  <c:v>-910</c:v>
                </c:pt>
                <c:pt idx="638">
                  <c:v>-674</c:v>
                </c:pt>
                <c:pt idx="639">
                  <c:v>-165</c:v>
                </c:pt>
                <c:pt idx="640">
                  <c:v>447</c:v>
                </c:pt>
                <c:pt idx="641">
                  <c:v>-451</c:v>
                </c:pt>
                <c:pt idx="642">
                  <c:v>-1026</c:v>
                </c:pt>
                <c:pt idx="643">
                  <c:v>-2050</c:v>
                </c:pt>
                <c:pt idx="644">
                  <c:v>-3155</c:v>
                </c:pt>
                <c:pt idx="645">
                  <c:v>-2439</c:v>
                </c:pt>
                <c:pt idx="646">
                  <c:v>-2114</c:v>
                </c:pt>
                <c:pt idx="647">
                  <c:v>-1639</c:v>
                </c:pt>
                <c:pt idx="648">
                  <c:v>-1049</c:v>
                </c:pt>
                <c:pt idx="649">
                  <c:v>-302</c:v>
                </c:pt>
                <c:pt idx="650">
                  <c:v>83</c:v>
                </c:pt>
                <c:pt idx="651">
                  <c:v>-245</c:v>
                </c:pt>
                <c:pt idx="652">
                  <c:v>-986</c:v>
                </c:pt>
                <c:pt idx="653">
                  <c:v>-2003</c:v>
                </c:pt>
                <c:pt idx="654">
                  <c:v>-2787</c:v>
                </c:pt>
                <c:pt idx="655">
                  <c:v>-3739</c:v>
                </c:pt>
                <c:pt idx="656">
                  <c:v>-4994</c:v>
                </c:pt>
                <c:pt idx="657">
                  <c:v>-5694</c:v>
                </c:pt>
                <c:pt idx="658">
                  <c:v>-5897</c:v>
                </c:pt>
                <c:pt idx="659">
                  <c:v>-6007</c:v>
                </c:pt>
                <c:pt idx="660">
                  <c:v>-5420</c:v>
                </c:pt>
                <c:pt idx="661">
                  <c:v>-4830</c:v>
                </c:pt>
                <c:pt idx="662">
                  <c:v>-4248</c:v>
                </c:pt>
                <c:pt idx="663">
                  <c:v>-3507</c:v>
                </c:pt>
                <c:pt idx="664">
                  <c:v>-3227</c:v>
                </c:pt>
                <c:pt idx="665">
                  <c:v>-2956</c:v>
                </c:pt>
                <c:pt idx="666">
                  <c:v>-2373</c:v>
                </c:pt>
                <c:pt idx="667">
                  <c:v>-1898</c:v>
                </c:pt>
                <c:pt idx="668">
                  <c:v>-2382</c:v>
                </c:pt>
                <c:pt idx="669">
                  <c:v>-2712</c:v>
                </c:pt>
                <c:pt idx="670">
                  <c:v>-2647</c:v>
                </c:pt>
                <c:pt idx="671">
                  <c:v>-2094</c:v>
                </c:pt>
                <c:pt idx="672">
                  <c:v>-1626</c:v>
                </c:pt>
                <c:pt idx="673">
                  <c:v>-1225</c:v>
                </c:pt>
                <c:pt idx="674">
                  <c:v>-1490</c:v>
                </c:pt>
                <c:pt idx="675">
                  <c:v>-1691</c:v>
                </c:pt>
                <c:pt idx="676">
                  <c:v>-1881</c:v>
                </c:pt>
                <c:pt idx="677">
                  <c:v>-2402</c:v>
                </c:pt>
                <c:pt idx="678">
                  <c:v>-2827</c:v>
                </c:pt>
                <c:pt idx="679">
                  <c:v>-2823</c:v>
                </c:pt>
                <c:pt idx="680">
                  <c:v>-2718</c:v>
                </c:pt>
                <c:pt idx="681">
                  <c:v>-2385</c:v>
                </c:pt>
                <c:pt idx="682">
                  <c:v>-2151</c:v>
                </c:pt>
                <c:pt idx="683">
                  <c:v>-2943</c:v>
                </c:pt>
                <c:pt idx="684">
                  <c:v>-3092</c:v>
                </c:pt>
                <c:pt idx="685">
                  <c:v>-3177</c:v>
                </c:pt>
                <c:pt idx="686">
                  <c:v>-3221</c:v>
                </c:pt>
                <c:pt idx="687">
                  <c:v>-2798</c:v>
                </c:pt>
                <c:pt idx="688">
                  <c:v>-2814</c:v>
                </c:pt>
                <c:pt idx="689">
                  <c:v>-2814</c:v>
                </c:pt>
                <c:pt idx="690">
                  <c:v>-3378</c:v>
                </c:pt>
                <c:pt idx="691">
                  <c:v>-4282</c:v>
                </c:pt>
                <c:pt idx="692">
                  <c:v>-4154</c:v>
                </c:pt>
                <c:pt idx="693">
                  <c:v>-4226</c:v>
                </c:pt>
                <c:pt idx="694">
                  <c:v>-4107</c:v>
                </c:pt>
                <c:pt idx="695">
                  <c:v>-4123</c:v>
                </c:pt>
                <c:pt idx="696">
                  <c:v>-4441</c:v>
                </c:pt>
                <c:pt idx="697">
                  <c:v>-5300</c:v>
                </c:pt>
                <c:pt idx="698">
                  <c:v>-5870</c:v>
                </c:pt>
                <c:pt idx="699">
                  <c:v>-6317</c:v>
                </c:pt>
                <c:pt idx="700">
                  <c:v>-6706</c:v>
                </c:pt>
                <c:pt idx="701">
                  <c:v>-6565</c:v>
                </c:pt>
                <c:pt idx="702">
                  <c:v>-6792</c:v>
                </c:pt>
                <c:pt idx="703">
                  <c:v>-7019</c:v>
                </c:pt>
                <c:pt idx="704">
                  <c:v>-7001</c:v>
                </c:pt>
                <c:pt idx="705">
                  <c:v>-6754</c:v>
                </c:pt>
                <c:pt idx="706">
                  <c:v>-6350</c:v>
                </c:pt>
                <c:pt idx="707">
                  <c:v>-6317</c:v>
                </c:pt>
                <c:pt idx="708">
                  <c:v>-6715</c:v>
                </c:pt>
                <c:pt idx="709">
                  <c:v>-7267</c:v>
                </c:pt>
                <c:pt idx="710">
                  <c:v>-7877</c:v>
                </c:pt>
                <c:pt idx="711">
                  <c:v>-6834</c:v>
                </c:pt>
                <c:pt idx="712">
                  <c:v>-6586</c:v>
                </c:pt>
                <c:pt idx="713">
                  <c:v>-6458</c:v>
                </c:pt>
                <c:pt idx="714">
                  <c:v>-6539</c:v>
                </c:pt>
                <c:pt idx="715">
                  <c:v>-6202</c:v>
                </c:pt>
                <c:pt idx="716">
                  <c:v>-5546</c:v>
                </c:pt>
                <c:pt idx="717">
                  <c:v>-5310</c:v>
                </c:pt>
                <c:pt idx="718">
                  <c:v>-5354</c:v>
                </c:pt>
                <c:pt idx="719">
                  <c:v>-5034</c:v>
                </c:pt>
                <c:pt idx="720">
                  <c:v>-4942</c:v>
                </c:pt>
                <c:pt idx="721">
                  <c:v>-4538</c:v>
                </c:pt>
                <c:pt idx="722">
                  <c:v>-4450</c:v>
                </c:pt>
                <c:pt idx="723">
                  <c:v>-4066</c:v>
                </c:pt>
                <c:pt idx="724">
                  <c:v>-2520</c:v>
                </c:pt>
                <c:pt idx="725">
                  <c:v>-875</c:v>
                </c:pt>
                <c:pt idx="726">
                  <c:v>1006</c:v>
                </c:pt>
                <c:pt idx="727">
                  <c:v>1472</c:v>
                </c:pt>
                <c:pt idx="728">
                  <c:v>254</c:v>
                </c:pt>
                <c:pt idx="729">
                  <c:v>-482</c:v>
                </c:pt>
                <c:pt idx="730">
                  <c:v>-1220</c:v>
                </c:pt>
                <c:pt idx="731">
                  <c:v>-965</c:v>
                </c:pt>
                <c:pt idx="732">
                  <c:v>-1580</c:v>
                </c:pt>
                <c:pt idx="733">
                  <c:v>-1144</c:v>
                </c:pt>
                <c:pt idx="734">
                  <c:v>-465</c:v>
                </c:pt>
                <c:pt idx="735">
                  <c:v>1094</c:v>
                </c:pt>
                <c:pt idx="736">
                  <c:v>2123</c:v>
                </c:pt>
                <c:pt idx="737">
                  <c:v>2740</c:v>
                </c:pt>
                <c:pt idx="738">
                  <c:v>3350</c:v>
                </c:pt>
                <c:pt idx="739">
                  <c:v>3300</c:v>
                </c:pt>
                <c:pt idx="740">
                  <c:v>2787</c:v>
                </c:pt>
                <c:pt idx="741">
                  <c:v>1710</c:v>
                </c:pt>
                <c:pt idx="742">
                  <c:v>1483</c:v>
                </c:pt>
                <c:pt idx="743">
                  <c:v>1870</c:v>
                </c:pt>
                <c:pt idx="744">
                  <c:v>1656</c:v>
                </c:pt>
                <c:pt idx="745">
                  <c:v>1376</c:v>
                </c:pt>
                <c:pt idx="746">
                  <c:v>1432</c:v>
                </c:pt>
                <c:pt idx="747">
                  <c:v>1694</c:v>
                </c:pt>
                <c:pt idx="748">
                  <c:v>2097</c:v>
                </c:pt>
                <c:pt idx="749">
                  <c:v>1955</c:v>
                </c:pt>
                <c:pt idx="750">
                  <c:v>1230</c:v>
                </c:pt>
                <c:pt idx="751">
                  <c:v>448</c:v>
                </c:pt>
                <c:pt idx="752">
                  <c:v>419</c:v>
                </c:pt>
                <c:pt idx="753">
                  <c:v>575</c:v>
                </c:pt>
                <c:pt idx="754">
                  <c:v>438</c:v>
                </c:pt>
                <c:pt idx="755">
                  <c:v>186</c:v>
                </c:pt>
                <c:pt idx="756">
                  <c:v>98</c:v>
                </c:pt>
                <c:pt idx="757">
                  <c:v>-582</c:v>
                </c:pt>
                <c:pt idx="758">
                  <c:v>-670</c:v>
                </c:pt>
                <c:pt idx="759">
                  <c:v>-521</c:v>
                </c:pt>
                <c:pt idx="760">
                  <c:v>4</c:v>
                </c:pt>
                <c:pt idx="761">
                  <c:v>719</c:v>
                </c:pt>
                <c:pt idx="762">
                  <c:v>1535</c:v>
                </c:pt>
                <c:pt idx="763">
                  <c:v>2548</c:v>
                </c:pt>
                <c:pt idx="764">
                  <c:v>4220</c:v>
                </c:pt>
                <c:pt idx="765">
                  <c:v>7533</c:v>
                </c:pt>
                <c:pt idx="766">
                  <c:v>11374</c:v>
                </c:pt>
                <c:pt idx="767">
                  <c:v>16239</c:v>
                </c:pt>
                <c:pt idx="768">
                  <c:v>20345</c:v>
                </c:pt>
                <c:pt idx="769">
                  <c:v>2319</c:v>
                </c:pt>
                <c:pt idx="770">
                  <c:v>-8377</c:v>
                </c:pt>
                <c:pt idx="771">
                  <c:v>-14997</c:v>
                </c:pt>
                <c:pt idx="772">
                  <c:v>-20217</c:v>
                </c:pt>
                <c:pt idx="773">
                  <c:v>-24182</c:v>
                </c:pt>
                <c:pt idx="774">
                  <c:v>-5656</c:v>
                </c:pt>
                <c:pt idx="775">
                  <c:v>4284</c:v>
                </c:pt>
                <c:pt idx="776">
                  <c:v>7543</c:v>
                </c:pt>
                <c:pt idx="777">
                  <c:v>7376</c:v>
                </c:pt>
                <c:pt idx="778">
                  <c:v>4802</c:v>
                </c:pt>
                <c:pt idx="779">
                  <c:v>3072</c:v>
                </c:pt>
                <c:pt idx="780">
                  <c:v>3307</c:v>
                </c:pt>
                <c:pt idx="781">
                  <c:v>6263</c:v>
                </c:pt>
                <c:pt idx="782">
                  <c:v>8564</c:v>
                </c:pt>
                <c:pt idx="783">
                  <c:v>9903</c:v>
                </c:pt>
                <c:pt idx="784">
                  <c:v>10638</c:v>
                </c:pt>
                <c:pt idx="785">
                  <c:v>11702</c:v>
                </c:pt>
                <c:pt idx="786">
                  <c:v>12260</c:v>
                </c:pt>
                <c:pt idx="787">
                  <c:v>12269</c:v>
                </c:pt>
                <c:pt idx="788">
                  <c:v>12582</c:v>
                </c:pt>
                <c:pt idx="789">
                  <c:v>12895</c:v>
                </c:pt>
                <c:pt idx="790">
                  <c:v>13085</c:v>
                </c:pt>
                <c:pt idx="791">
                  <c:v>13770</c:v>
                </c:pt>
                <c:pt idx="792">
                  <c:v>14249</c:v>
                </c:pt>
                <c:pt idx="793">
                  <c:v>14228</c:v>
                </c:pt>
                <c:pt idx="794">
                  <c:v>14543</c:v>
                </c:pt>
                <c:pt idx="795">
                  <c:v>14642</c:v>
                </c:pt>
                <c:pt idx="796">
                  <c:v>14183</c:v>
                </c:pt>
                <c:pt idx="797">
                  <c:v>14555</c:v>
                </c:pt>
                <c:pt idx="798">
                  <c:v>15110</c:v>
                </c:pt>
                <c:pt idx="799">
                  <c:v>15383</c:v>
                </c:pt>
                <c:pt idx="800">
                  <c:v>15927</c:v>
                </c:pt>
                <c:pt idx="801">
                  <c:v>16275</c:v>
                </c:pt>
                <c:pt idx="802">
                  <c:v>18484</c:v>
                </c:pt>
                <c:pt idx="803">
                  <c:v>21167</c:v>
                </c:pt>
                <c:pt idx="804">
                  <c:v>19208</c:v>
                </c:pt>
                <c:pt idx="805">
                  <c:v>17227</c:v>
                </c:pt>
                <c:pt idx="806">
                  <c:v>17936</c:v>
                </c:pt>
                <c:pt idx="807">
                  <c:v>10249</c:v>
                </c:pt>
                <c:pt idx="808">
                  <c:v>5555</c:v>
                </c:pt>
                <c:pt idx="809">
                  <c:v>5060</c:v>
                </c:pt>
                <c:pt idx="810">
                  <c:v>3566</c:v>
                </c:pt>
                <c:pt idx="811">
                  <c:v>10483</c:v>
                </c:pt>
                <c:pt idx="812">
                  <c:v>14623</c:v>
                </c:pt>
                <c:pt idx="813">
                  <c:v>17099</c:v>
                </c:pt>
                <c:pt idx="814">
                  <c:v>10789</c:v>
                </c:pt>
                <c:pt idx="815">
                  <c:v>-2895</c:v>
                </c:pt>
                <c:pt idx="816">
                  <c:v>-12144</c:v>
                </c:pt>
                <c:pt idx="817">
                  <c:v>-18637</c:v>
                </c:pt>
                <c:pt idx="818">
                  <c:v>-11313</c:v>
                </c:pt>
                <c:pt idx="819">
                  <c:v>1064</c:v>
                </c:pt>
                <c:pt idx="820">
                  <c:v>7223</c:v>
                </c:pt>
                <c:pt idx="821">
                  <c:v>9803</c:v>
                </c:pt>
                <c:pt idx="822">
                  <c:v>10143</c:v>
                </c:pt>
                <c:pt idx="823">
                  <c:v>6367</c:v>
                </c:pt>
                <c:pt idx="824">
                  <c:v>7698</c:v>
                </c:pt>
                <c:pt idx="825">
                  <c:v>16179</c:v>
                </c:pt>
                <c:pt idx="826">
                  <c:v>10742</c:v>
                </c:pt>
                <c:pt idx="827">
                  <c:v>-406</c:v>
                </c:pt>
                <c:pt idx="828">
                  <c:v>-4222</c:v>
                </c:pt>
                <c:pt idx="829">
                  <c:v>-4177</c:v>
                </c:pt>
                <c:pt idx="830">
                  <c:v>-3062</c:v>
                </c:pt>
                <c:pt idx="831">
                  <c:v>-3137</c:v>
                </c:pt>
                <c:pt idx="832">
                  <c:v>-2110</c:v>
                </c:pt>
                <c:pt idx="833">
                  <c:v>-1842</c:v>
                </c:pt>
                <c:pt idx="834">
                  <c:v>-1640</c:v>
                </c:pt>
                <c:pt idx="835">
                  <c:v>-1941</c:v>
                </c:pt>
                <c:pt idx="836">
                  <c:v>47</c:v>
                </c:pt>
                <c:pt idx="837">
                  <c:v>182</c:v>
                </c:pt>
                <c:pt idx="838">
                  <c:v>1447</c:v>
                </c:pt>
                <c:pt idx="839">
                  <c:v>1006</c:v>
                </c:pt>
                <c:pt idx="840">
                  <c:v>-4230</c:v>
                </c:pt>
                <c:pt idx="841">
                  <c:v>-6302</c:v>
                </c:pt>
                <c:pt idx="842">
                  <c:v>-8539</c:v>
                </c:pt>
                <c:pt idx="843">
                  <c:v>-9612</c:v>
                </c:pt>
                <c:pt idx="844">
                  <c:v>-12326</c:v>
                </c:pt>
                <c:pt idx="845">
                  <c:v>-14155</c:v>
                </c:pt>
                <c:pt idx="846">
                  <c:v>-16002</c:v>
                </c:pt>
                <c:pt idx="847">
                  <c:v>-13467</c:v>
                </c:pt>
                <c:pt idx="848">
                  <c:v>-12090</c:v>
                </c:pt>
                <c:pt idx="849">
                  <c:v>-13073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8-43C4-80A7-59D1BBBEE3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'IMU1'!$H$1:$H$850</c:f>
              <c:numCache>
                <c:formatCode>General</c:formatCode>
                <c:ptCount val="850"/>
                <c:pt idx="0">
                  <c:v>22665</c:v>
                </c:pt>
                <c:pt idx="1">
                  <c:v>23014</c:v>
                </c:pt>
                <c:pt idx="2">
                  <c:v>22582</c:v>
                </c:pt>
                <c:pt idx="3">
                  <c:v>21692</c:v>
                </c:pt>
                <c:pt idx="4">
                  <c:v>22289</c:v>
                </c:pt>
                <c:pt idx="5">
                  <c:v>24494</c:v>
                </c:pt>
                <c:pt idx="6">
                  <c:v>5722</c:v>
                </c:pt>
                <c:pt idx="7">
                  <c:v>-2809</c:v>
                </c:pt>
                <c:pt idx="8">
                  <c:v>-138</c:v>
                </c:pt>
                <c:pt idx="9">
                  <c:v>6864</c:v>
                </c:pt>
                <c:pt idx="10">
                  <c:v>5385</c:v>
                </c:pt>
                <c:pt idx="11">
                  <c:v>6672</c:v>
                </c:pt>
                <c:pt idx="12">
                  <c:v>7034</c:v>
                </c:pt>
                <c:pt idx="13">
                  <c:v>7614</c:v>
                </c:pt>
                <c:pt idx="14">
                  <c:v>7176</c:v>
                </c:pt>
                <c:pt idx="15">
                  <c:v>7203</c:v>
                </c:pt>
                <c:pt idx="16">
                  <c:v>7108</c:v>
                </c:pt>
                <c:pt idx="17">
                  <c:v>6771</c:v>
                </c:pt>
                <c:pt idx="18">
                  <c:v>6544</c:v>
                </c:pt>
                <c:pt idx="19">
                  <c:v>7055</c:v>
                </c:pt>
                <c:pt idx="20">
                  <c:v>7116</c:v>
                </c:pt>
                <c:pt idx="21">
                  <c:v>7420</c:v>
                </c:pt>
                <c:pt idx="22">
                  <c:v>7452</c:v>
                </c:pt>
                <c:pt idx="23">
                  <c:v>7544</c:v>
                </c:pt>
                <c:pt idx="24">
                  <c:v>7316</c:v>
                </c:pt>
                <c:pt idx="25">
                  <c:v>7539</c:v>
                </c:pt>
                <c:pt idx="26">
                  <c:v>7497</c:v>
                </c:pt>
                <c:pt idx="27">
                  <c:v>7408</c:v>
                </c:pt>
                <c:pt idx="28">
                  <c:v>7126</c:v>
                </c:pt>
                <c:pt idx="29">
                  <c:v>6997</c:v>
                </c:pt>
                <c:pt idx="30">
                  <c:v>6412</c:v>
                </c:pt>
                <c:pt idx="31">
                  <c:v>5926</c:v>
                </c:pt>
                <c:pt idx="32">
                  <c:v>5984</c:v>
                </c:pt>
                <c:pt idx="33">
                  <c:v>6297</c:v>
                </c:pt>
                <c:pt idx="34">
                  <c:v>6436</c:v>
                </c:pt>
                <c:pt idx="35">
                  <c:v>6351</c:v>
                </c:pt>
                <c:pt idx="36">
                  <c:v>6296</c:v>
                </c:pt>
                <c:pt idx="37">
                  <c:v>6251</c:v>
                </c:pt>
                <c:pt idx="38">
                  <c:v>6591</c:v>
                </c:pt>
                <c:pt idx="39">
                  <c:v>7156</c:v>
                </c:pt>
                <c:pt idx="40">
                  <c:v>8348</c:v>
                </c:pt>
                <c:pt idx="41">
                  <c:v>9244</c:v>
                </c:pt>
                <c:pt idx="42">
                  <c:v>10155</c:v>
                </c:pt>
                <c:pt idx="43">
                  <c:v>9724</c:v>
                </c:pt>
                <c:pt idx="44">
                  <c:v>8988</c:v>
                </c:pt>
                <c:pt idx="45">
                  <c:v>7779</c:v>
                </c:pt>
                <c:pt idx="46">
                  <c:v>7415</c:v>
                </c:pt>
                <c:pt idx="47">
                  <c:v>6557</c:v>
                </c:pt>
                <c:pt idx="48">
                  <c:v>6428</c:v>
                </c:pt>
                <c:pt idx="49">
                  <c:v>6038</c:v>
                </c:pt>
                <c:pt idx="50">
                  <c:v>6260</c:v>
                </c:pt>
                <c:pt idx="51">
                  <c:v>6473</c:v>
                </c:pt>
                <c:pt idx="52">
                  <c:v>6640</c:v>
                </c:pt>
                <c:pt idx="53">
                  <c:v>7198</c:v>
                </c:pt>
                <c:pt idx="54">
                  <c:v>8180</c:v>
                </c:pt>
                <c:pt idx="55">
                  <c:v>7744</c:v>
                </c:pt>
                <c:pt idx="56">
                  <c:v>7413</c:v>
                </c:pt>
                <c:pt idx="57">
                  <c:v>7416</c:v>
                </c:pt>
                <c:pt idx="58">
                  <c:v>6056</c:v>
                </c:pt>
                <c:pt idx="59">
                  <c:v>5094</c:v>
                </c:pt>
                <c:pt idx="60">
                  <c:v>4918</c:v>
                </c:pt>
                <c:pt idx="61">
                  <c:v>2962</c:v>
                </c:pt>
                <c:pt idx="62">
                  <c:v>4384</c:v>
                </c:pt>
                <c:pt idx="63">
                  <c:v>4740</c:v>
                </c:pt>
                <c:pt idx="64">
                  <c:v>4692</c:v>
                </c:pt>
                <c:pt idx="65">
                  <c:v>5214</c:v>
                </c:pt>
                <c:pt idx="66">
                  <c:v>5548</c:v>
                </c:pt>
                <c:pt idx="67">
                  <c:v>4932</c:v>
                </c:pt>
                <c:pt idx="68">
                  <c:v>5122</c:v>
                </c:pt>
                <c:pt idx="69">
                  <c:v>5920</c:v>
                </c:pt>
                <c:pt idx="70">
                  <c:v>6225</c:v>
                </c:pt>
                <c:pt idx="71">
                  <c:v>5949</c:v>
                </c:pt>
                <c:pt idx="72">
                  <c:v>5107</c:v>
                </c:pt>
                <c:pt idx="73">
                  <c:v>5040</c:v>
                </c:pt>
                <c:pt idx="74">
                  <c:v>4320</c:v>
                </c:pt>
                <c:pt idx="75">
                  <c:v>3132</c:v>
                </c:pt>
                <c:pt idx="76">
                  <c:v>3417</c:v>
                </c:pt>
                <c:pt idx="77">
                  <c:v>4163</c:v>
                </c:pt>
                <c:pt idx="78">
                  <c:v>4620</c:v>
                </c:pt>
                <c:pt idx="79">
                  <c:v>3571</c:v>
                </c:pt>
                <c:pt idx="80">
                  <c:v>2459</c:v>
                </c:pt>
                <c:pt idx="81">
                  <c:v>2126</c:v>
                </c:pt>
                <c:pt idx="82">
                  <c:v>3152</c:v>
                </c:pt>
                <c:pt idx="83">
                  <c:v>4320</c:v>
                </c:pt>
                <c:pt idx="84">
                  <c:v>5897</c:v>
                </c:pt>
                <c:pt idx="85">
                  <c:v>6528</c:v>
                </c:pt>
                <c:pt idx="86">
                  <c:v>7034</c:v>
                </c:pt>
                <c:pt idx="87">
                  <c:v>6160</c:v>
                </c:pt>
                <c:pt idx="88">
                  <c:v>5508</c:v>
                </c:pt>
                <c:pt idx="89">
                  <c:v>5920</c:v>
                </c:pt>
                <c:pt idx="90">
                  <c:v>6921</c:v>
                </c:pt>
                <c:pt idx="91">
                  <c:v>7378</c:v>
                </c:pt>
                <c:pt idx="92">
                  <c:v>7578</c:v>
                </c:pt>
                <c:pt idx="93">
                  <c:v>8136</c:v>
                </c:pt>
                <c:pt idx="94">
                  <c:v>8514</c:v>
                </c:pt>
                <c:pt idx="95">
                  <c:v>7783</c:v>
                </c:pt>
                <c:pt idx="96">
                  <c:v>7295</c:v>
                </c:pt>
                <c:pt idx="97">
                  <c:v>7730</c:v>
                </c:pt>
                <c:pt idx="98">
                  <c:v>7292</c:v>
                </c:pt>
                <c:pt idx="99">
                  <c:v>7021</c:v>
                </c:pt>
                <c:pt idx="100">
                  <c:v>6480</c:v>
                </c:pt>
                <c:pt idx="101">
                  <c:v>6522</c:v>
                </c:pt>
                <c:pt idx="102">
                  <c:v>6764</c:v>
                </c:pt>
                <c:pt idx="103">
                  <c:v>6837</c:v>
                </c:pt>
                <c:pt idx="104">
                  <c:v>6392</c:v>
                </c:pt>
                <c:pt idx="105">
                  <c:v>7582</c:v>
                </c:pt>
                <c:pt idx="106">
                  <c:v>9552</c:v>
                </c:pt>
                <c:pt idx="107">
                  <c:v>10383</c:v>
                </c:pt>
                <c:pt idx="108">
                  <c:v>10740</c:v>
                </c:pt>
                <c:pt idx="109">
                  <c:v>11932</c:v>
                </c:pt>
                <c:pt idx="110">
                  <c:v>12408</c:v>
                </c:pt>
                <c:pt idx="111">
                  <c:v>12548</c:v>
                </c:pt>
                <c:pt idx="112">
                  <c:v>12382</c:v>
                </c:pt>
                <c:pt idx="113">
                  <c:v>11692</c:v>
                </c:pt>
                <c:pt idx="114">
                  <c:v>11896</c:v>
                </c:pt>
                <c:pt idx="115">
                  <c:v>12548</c:v>
                </c:pt>
                <c:pt idx="116">
                  <c:v>13764</c:v>
                </c:pt>
                <c:pt idx="117">
                  <c:v>14246</c:v>
                </c:pt>
                <c:pt idx="118">
                  <c:v>13356</c:v>
                </c:pt>
                <c:pt idx="119">
                  <c:v>13524</c:v>
                </c:pt>
                <c:pt idx="120">
                  <c:v>11460</c:v>
                </c:pt>
                <c:pt idx="121">
                  <c:v>11072</c:v>
                </c:pt>
                <c:pt idx="122">
                  <c:v>10454</c:v>
                </c:pt>
                <c:pt idx="123">
                  <c:v>10417</c:v>
                </c:pt>
                <c:pt idx="124">
                  <c:v>10608</c:v>
                </c:pt>
                <c:pt idx="125">
                  <c:v>10833</c:v>
                </c:pt>
                <c:pt idx="126">
                  <c:v>10486</c:v>
                </c:pt>
                <c:pt idx="127">
                  <c:v>10652</c:v>
                </c:pt>
                <c:pt idx="128">
                  <c:v>10432</c:v>
                </c:pt>
                <c:pt idx="129">
                  <c:v>9952</c:v>
                </c:pt>
                <c:pt idx="130">
                  <c:v>10608</c:v>
                </c:pt>
                <c:pt idx="131">
                  <c:v>10567</c:v>
                </c:pt>
                <c:pt idx="132">
                  <c:v>10540</c:v>
                </c:pt>
                <c:pt idx="133">
                  <c:v>10134</c:v>
                </c:pt>
                <c:pt idx="134">
                  <c:v>10120</c:v>
                </c:pt>
                <c:pt idx="135">
                  <c:v>9876</c:v>
                </c:pt>
                <c:pt idx="136">
                  <c:v>9474</c:v>
                </c:pt>
                <c:pt idx="137">
                  <c:v>9596</c:v>
                </c:pt>
                <c:pt idx="138">
                  <c:v>8896</c:v>
                </c:pt>
                <c:pt idx="139">
                  <c:v>5877</c:v>
                </c:pt>
                <c:pt idx="140">
                  <c:v>944</c:v>
                </c:pt>
                <c:pt idx="141">
                  <c:v>1003</c:v>
                </c:pt>
                <c:pt idx="142">
                  <c:v>2156</c:v>
                </c:pt>
                <c:pt idx="143">
                  <c:v>2997</c:v>
                </c:pt>
                <c:pt idx="144">
                  <c:v>4355</c:v>
                </c:pt>
                <c:pt idx="145">
                  <c:v>6043</c:v>
                </c:pt>
                <c:pt idx="146">
                  <c:v>7379</c:v>
                </c:pt>
                <c:pt idx="147">
                  <c:v>8040</c:v>
                </c:pt>
                <c:pt idx="148">
                  <c:v>10050</c:v>
                </c:pt>
                <c:pt idx="149">
                  <c:v>13056</c:v>
                </c:pt>
                <c:pt idx="150">
                  <c:v>16824</c:v>
                </c:pt>
                <c:pt idx="151">
                  <c:v>20761</c:v>
                </c:pt>
                <c:pt idx="152">
                  <c:v>11832</c:v>
                </c:pt>
                <c:pt idx="153">
                  <c:v>-3856</c:v>
                </c:pt>
                <c:pt idx="154">
                  <c:v>7915</c:v>
                </c:pt>
                <c:pt idx="155">
                  <c:v>14117</c:v>
                </c:pt>
                <c:pt idx="156">
                  <c:v>16315</c:v>
                </c:pt>
                <c:pt idx="157">
                  <c:v>17916</c:v>
                </c:pt>
                <c:pt idx="158">
                  <c:v>19443</c:v>
                </c:pt>
                <c:pt idx="159">
                  <c:v>20809</c:v>
                </c:pt>
                <c:pt idx="160">
                  <c:v>22515</c:v>
                </c:pt>
                <c:pt idx="161">
                  <c:v>22568</c:v>
                </c:pt>
                <c:pt idx="162">
                  <c:v>23228</c:v>
                </c:pt>
                <c:pt idx="163">
                  <c:v>23539</c:v>
                </c:pt>
                <c:pt idx="164">
                  <c:v>23963</c:v>
                </c:pt>
                <c:pt idx="165">
                  <c:v>24060</c:v>
                </c:pt>
                <c:pt idx="166">
                  <c:v>23968</c:v>
                </c:pt>
                <c:pt idx="167">
                  <c:v>23449</c:v>
                </c:pt>
                <c:pt idx="168">
                  <c:v>24161</c:v>
                </c:pt>
                <c:pt idx="169">
                  <c:v>23777</c:v>
                </c:pt>
                <c:pt idx="170">
                  <c:v>23726</c:v>
                </c:pt>
                <c:pt idx="171">
                  <c:v>24000</c:v>
                </c:pt>
                <c:pt idx="172">
                  <c:v>25056</c:v>
                </c:pt>
                <c:pt idx="173">
                  <c:v>26633</c:v>
                </c:pt>
                <c:pt idx="174">
                  <c:v>26045</c:v>
                </c:pt>
                <c:pt idx="175">
                  <c:v>26457</c:v>
                </c:pt>
                <c:pt idx="176">
                  <c:v>26896</c:v>
                </c:pt>
                <c:pt idx="177">
                  <c:v>26736</c:v>
                </c:pt>
                <c:pt idx="178">
                  <c:v>27023</c:v>
                </c:pt>
                <c:pt idx="179">
                  <c:v>26971</c:v>
                </c:pt>
                <c:pt idx="180">
                  <c:v>27368</c:v>
                </c:pt>
                <c:pt idx="181">
                  <c:v>27192</c:v>
                </c:pt>
                <c:pt idx="182">
                  <c:v>27181</c:v>
                </c:pt>
                <c:pt idx="183">
                  <c:v>27205</c:v>
                </c:pt>
                <c:pt idx="184">
                  <c:v>27272</c:v>
                </c:pt>
                <c:pt idx="185">
                  <c:v>28144</c:v>
                </c:pt>
                <c:pt idx="186">
                  <c:v>27504</c:v>
                </c:pt>
                <c:pt idx="187">
                  <c:v>27156</c:v>
                </c:pt>
                <c:pt idx="188">
                  <c:v>26790</c:v>
                </c:pt>
                <c:pt idx="189">
                  <c:v>26637</c:v>
                </c:pt>
                <c:pt idx="190">
                  <c:v>27113</c:v>
                </c:pt>
                <c:pt idx="191">
                  <c:v>27574</c:v>
                </c:pt>
                <c:pt idx="192">
                  <c:v>27486</c:v>
                </c:pt>
                <c:pt idx="193">
                  <c:v>26899</c:v>
                </c:pt>
                <c:pt idx="194">
                  <c:v>27076</c:v>
                </c:pt>
                <c:pt idx="195">
                  <c:v>26882</c:v>
                </c:pt>
                <c:pt idx="196">
                  <c:v>26972</c:v>
                </c:pt>
                <c:pt idx="197">
                  <c:v>27296</c:v>
                </c:pt>
                <c:pt idx="198">
                  <c:v>26961</c:v>
                </c:pt>
                <c:pt idx="199">
                  <c:v>26747</c:v>
                </c:pt>
                <c:pt idx="200">
                  <c:v>26436</c:v>
                </c:pt>
                <c:pt idx="201">
                  <c:v>26052</c:v>
                </c:pt>
                <c:pt idx="202">
                  <c:v>25673</c:v>
                </c:pt>
                <c:pt idx="203">
                  <c:v>25360</c:v>
                </c:pt>
                <c:pt idx="204">
                  <c:v>25169</c:v>
                </c:pt>
                <c:pt idx="205">
                  <c:v>25252</c:v>
                </c:pt>
                <c:pt idx="206">
                  <c:v>25571</c:v>
                </c:pt>
                <c:pt idx="207">
                  <c:v>25652</c:v>
                </c:pt>
                <c:pt idx="208">
                  <c:v>25561</c:v>
                </c:pt>
                <c:pt idx="209">
                  <c:v>25851</c:v>
                </c:pt>
                <c:pt idx="210">
                  <c:v>25463</c:v>
                </c:pt>
                <c:pt idx="211">
                  <c:v>25235</c:v>
                </c:pt>
                <c:pt idx="212">
                  <c:v>24997</c:v>
                </c:pt>
                <c:pt idx="213">
                  <c:v>23820</c:v>
                </c:pt>
                <c:pt idx="214">
                  <c:v>23446</c:v>
                </c:pt>
                <c:pt idx="215">
                  <c:v>24190</c:v>
                </c:pt>
                <c:pt idx="216">
                  <c:v>24748</c:v>
                </c:pt>
                <c:pt idx="217">
                  <c:v>24941</c:v>
                </c:pt>
                <c:pt idx="218">
                  <c:v>24656</c:v>
                </c:pt>
                <c:pt idx="219">
                  <c:v>25026</c:v>
                </c:pt>
                <c:pt idx="220">
                  <c:v>25150</c:v>
                </c:pt>
                <c:pt idx="221">
                  <c:v>24666</c:v>
                </c:pt>
                <c:pt idx="222">
                  <c:v>24089</c:v>
                </c:pt>
                <c:pt idx="223">
                  <c:v>23981</c:v>
                </c:pt>
                <c:pt idx="224">
                  <c:v>23928</c:v>
                </c:pt>
                <c:pt idx="225">
                  <c:v>24160</c:v>
                </c:pt>
                <c:pt idx="226">
                  <c:v>23531</c:v>
                </c:pt>
                <c:pt idx="227">
                  <c:v>23630</c:v>
                </c:pt>
                <c:pt idx="228">
                  <c:v>24431</c:v>
                </c:pt>
                <c:pt idx="229">
                  <c:v>24626</c:v>
                </c:pt>
                <c:pt idx="230">
                  <c:v>24126</c:v>
                </c:pt>
                <c:pt idx="231">
                  <c:v>23366</c:v>
                </c:pt>
                <c:pt idx="232">
                  <c:v>22880</c:v>
                </c:pt>
                <c:pt idx="233">
                  <c:v>23715</c:v>
                </c:pt>
                <c:pt idx="234">
                  <c:v>24833</c:v>
                </c:pt>
                <c:pt idx="235">
                  <c:v>26030</c:v>
                </c:pt>
                <c:pt idx="236">
                  <c:v>25660</c:v>
                </c:pt>
                <c:pt idx="237">
                  <c:v>25105</c:v>
                </c:pt>
                <c:pt idx="238">
                  <c:v>24729</c:v>
                </c:pt>
                <c:pt idx="239">
                  <c:v>24396</c:v>
                </c:pt>
                <c:pt idx="240">
                  <c:v>24153</c:v>
                </c:pt>
                <c:pt idx="241">
                  <c:v>24120</c:v>
                </c:pt>
                <c:pt idx="242">
                  <c:v>24468</c:v>
                </c:pt>
                <c:pt idx="243">
                  <c:v>25110</c:v>
                </c:pt>
                <c:pt idx="244">
                  <c:v>25767</c:v>
                </c:pt>
                <c:pt idx="245">
                  <c:v>25808</c:v>
                </c:pt>
                <c:pt idx="246">
                  <c:v>25722</c:v>
                </c:pt>
                <c:pt idx="247">
                  <c:v>25739</c:v>
                </c:pt>
                <c:pt idx="248">
                  <c:v>25412</c:v>
                </c:pt>
                <c:pt idx="249">
                  <c:v>25756</c:v>
                </c:pt>
                <c:pt idx="250">
                  <c:v>25054</c:v>
                </c:pt>
                <c:pt idx="251">
                  <c:v>24758</c:v>
                </c:pt>
                <c:pt idx="252">
                  <c:v>25152</c:v>
                </c:pt>
                <c:pt idx="253">
                  <c:v>26443</c:v>
                </c:pt>
                <c:pt idx="254">
                  <c:v>26530</c:v>
                </c:pt>
                <c:pt idx="255">
                  <c:v>26368</c:v>
                </c:pt>
                <c:pt idx="256">
                  <c:v>26265</c:v>
                </c:pt>
                <c:pt idx="257">
                  <c:v>25830</c:v>
                </c:pt>
                <c:pt idx="258">
                  <c:v>24753</c:v>
                </c:pt>
                <c:pt idx="259">
                  <c:v>24412</c:v>
                </c:pt>
                <c:pt idx="260">
                  <c:v>23846</c:v>
                </c:pt>
                <c:pt idx="261">
                  <c:v>23115</c:v>
                </c:pt>
                <c:pt idx="262">
                  <c:v>23916</c:v>
                </c:pt>
                <c:pt idx="263">
                  <c:v>22791</c:v>
                </c:pt>
                <c:pt idx="264">
                  <c:v>22276</c:v>
                </c:pt>
                <c:pt idx="265">
                  <c:v>22458</c:v>
                </c:pt>
                <c:pt idx="266">
                  <c:v>21254</c:v>
                </c:pt>
                <c:pt idx="267">
                  <c:v>20678</c:v>
                </c:pt>
                <c:pt idx="268">
                  <c:v>22172</c:v>
                </c:pt>
                <c:pt idx="269">
                  <c:v>23590</c:v>
                </c:pt>
                <c:pt idx="270">
                  <c:v>24446</c:v>
                </c:pt>
                <c:pt idx="271">
                  <c:v>24339</c:v>
                </c:pt>
                <c:pt idx="272">
                  <c:v>23728</c:v>
                </c:pt>
                <c:pt idx="273">
                  <c:v>22824</c:v>
                </c:pt>
                <c:pt idx="274">
                  <c:v>22000</c:v>
                </c:pt>
                <c:pt idx="275">
                  <c:v>22712</c:v>
                </c:pt>
                <c:pt idx="276">
                  <c:v>24386</c:v>
                </c:pt>
                <c:pt idx="277">
                  <c:v>26440</c:v>
                </c:pt>
                <c:pt idx="278">
                  <c:v>5749</c:v>
                </c:pt>
                <c:pt idx="279">
                  <c:v>-6017</c:v>
                </c:pt>
                <c:pt idx="280">
                  <c:v>-13445</c:v>
                </c:pt>
                <c:pt idx="281">
                  <c:v>-20308</c:v>
                </c:pt>
                <c:pt idx="282">
                  <c:v>-11849</c:v>
                </c:pt>
                <c:pt idx="283">
                  <c:v>3844</c:v>
                </c:pt>
                <c:pt idx="284">
                  <c:v>12423</c:v>
                </c:pt>
                <c:pt idx="285">
                  <c:v>17821</c:v>
                </c:pt>
                <c:pt idx="286">
                  <c:v>22096</c:v>
                </c:pt>
                <c:pt idx="287">
                  <c:v>24504</c:v>
                </c:pt>
                <c:pt idx="288">
                  <c:v>26680</c:v>
                </c:pt>
                <c:pt idx="289">
                  <c:v>5647</c:v>
                </c:pt>
                <c:pt idx="290">
                  <c:v>14140</c:v>
                </c:pt>
                <c:pt idx="291">
                  <c:v>20139</c:v>
                </c:pt>
                <c:pt idx="292">
                  <c:v>23579</c:v>
                </c:pt>
                <c:pt idx="293">
                  <c:v>25996</c:v>
                </c:pt>
                <c:pt idx="294">
                  <c:v>26641</c:v>
                </c:pt>
                <c:pt idx="295">
                  <c:v>27361</c:v>
                </c:pt>
                <c:pt idx="296">
                  <c:v>27976</c:v>
                </c:pt>
                <c:pt idx="297">
                  <c:v>28604</c:v>
                </c:pt>
                <c:pt idx="298">
                  <c:v>6704</c:v>
                </c:pt>
                <c:pt idx="299">
                  <c:v>15411</c:v>
                </c:pt>
                <c:pt idx="300">
                  <c:v>20819</c:v>
                </c:pt>
                <c:pt idx="301">
                  <c:v>23860</c:v>
                </c:pt>
                <c:pt idx="302">
                  <c:v>26104</c:v>
                </c:pt>
                <c:pt idx="303">
                  <c:v>27571</c:v>
                </c:pt>
                <c:pt idx="304">
                  <c:v>18412</c:v>
                </c:pt>
                <c:pt idx="305">
                  <c:v>21736</c:v>
                </c:pt>
                <c:pt idx="306">
                  <c:v>23618</c:v>
                </c:pt>
                <c:pt idx="307">
                  <c:v>26358</c:v>
                </c:pt>
                <c:pt idx="308">
                  <c:v>17452</c:v>
                </c:pt>
                <c:pt idx="309">
                  <c:v>20866</c:v>
                </c:pt>
                <c:pt idx="310">
                  <c:v>22754</c:v>
                </c:pt>
                <c:pt idx="311">
                  <c:v>24464</c:v>
                </c:pt>
                <c:pt idx="312">
                  <c:v>24954</c:v>
                </c:pt>
                <c:pt idx="313">
                  <c:v>25647</c:v>
                </c:pt>
                <c:pt idx="314">
                  <c:v>25701</c:v>
                </c:pt>
                <c:pt idx="315">
                  <c:v>25213</c:v>
                </c:pt>
                <c:pt idx="316">
                  <c:v>24123</c:v>
                </c:pt>
                <c:pt idx="317">
                  <c:v>24060</c:v>
                </c:pt>
                <c:pt idx="318">
                  <c:v>24501</c:v>
                </c:pt>
                <c:pt idx="319">
                  <c:v>25439</c:v>
                </c:pt>
                <c:pt idx="320">
                  <c:v>25599</c:v>
                </c:pt>
                <c:pt idx="321">
                  <c:v>25507</c:v>
                </c:pt>
                <c:pt idx="322">
                  <c:v>25888</c:v>
                </c:pt>
                <c:pt idx="323">
                  <c:v>25988</c:v>
                </c:pt>
                <c:pt idx="324">
                  <c:v>26585</c:v>
                </c:pt>
                <c:pt idx="325">
                  <c:v>27336</c:v>
                </c:pt>
                <c:pt idx="326">
                  <c:v>27520</c:v>
                </c:pt>
                <c:pt idx="327">
                  <c:v>28958</c:v>
                </c:pt>
                <c:pt idx="328">
                  <c:v>28824</c:v>
                </c:pt>
                <c:pt idx="329">
                  <c:v>28584</c:v>
                </c:pt>
                <c:pt idx="330">
                  <c:v>28553</c:v>
                </c:pt>
                <c:pt idx="331">
                  <c:v>28820</c:v>
                </c:pt>
                <c:pt idx="332">
                  <c:v>28428</c:v>
                </c:pt>
                <c:pt idx="333">
                  <c:v>27768</c:v>
                </c:pt>
                <c:pt idx="334">
                  <c:v>27632</c:v>
                </c:pt>
                <c:pt idx="335">
                  <c:v>27852</c:v>
                </c:pt>
                <c:pt idx="336">
                  <c:v>28136</c:v>
                </c:pt>
                <c:pt idx="337">
                  <c:v>27499</c:v>
                </c:pt>
                <c:pt idx="338">
                  <c:v>23088</c:v>
                </c:pt>
                <c:pt idx="339">
                  <c:v>18144</c:v>
                </c:pt>
                <c:pt idx="340">
                  <c:v>11529</c:v>
                </c:pt>
                <c:pt idx="341">
                  <c:v>4940</c:v>
                </c:pt>
                <c:pt idx="342">
                  <c:v>-1631</c:v>
                </c:pt>
                <c:pt idx="343">
                  <c:v>-7402</c:v>
                </c:pt>
                <c:pt idx="344">
                  <c:v>-11045</c:v>
                </c:pt>
                <c:pt idx="345">
                  <c:v>-12690</c:v>
                </c:pt>
                <c:pt idx="346">
                  <c:v>-11736</c:v>
                </c:pt>
                <c:pt idx="347">
                  <c:v>-9651</c:v>
                </c:pt>
                <c:pt idx="348">
                  <c:v>-5101</c:v>
                </c:pt>
                <c:pt idx="349">
                  <c:v>-100</c:v>
                </c:pt>
                <c:pt idx="350">
                  <c:v>6571</c:v>
                </c:pt>
                <c:pt idx="351">
                  <c:v>12970</c:v>
                </c:pt>
                <c:pt idx="352">
                  <c:v>18714</c:v>
                </c:pt>
                <c:pt idx="353">
                  <c:v>958</c:v>
                </c:pt>
                <c:pt idx="354">
                  <c:v>-10650</c:v>
                </c:pt>
                <c:pt idx="355">
                  <c:v>4704</c:v>
                </c:pt>
                <c:pt idx="356">
                  <c:v>12205</c:v>
                </c:pt>
                <c:pt idx="357">
                  <c:v>16095</c:v>
                </c:pt>
                <c:pt idx="358">
                  <c:v>18297</c:v>
                </c:pt>
                <c:pt idx="359">
                  <c:v>19564</c:v>
                </c:pt>
                <c:pt idx="360">
                  <c:v>19955</c:v>
                </c:pt>
                <c:pt idx="361">
                  <c:v>19928</c:v>
                </c:pt>
                <c:pt idx="362">
                  <c:v>19891</c:v>
                </c:pt>
                <c:pt idx="363">
                  <c:v>20072</c:v>
                </c:pt>
                <c:pt idx="364">
                  <c:v>20310</c:v>
                </c:pt>
                <c:pt idx="365">
                  <c:v>19817</c:v>
                </c:pt>
                <c:pt idx="366">
                  <c:v>20076</c:v>
                </c:pt>
                <c:pt idx="367">
                  <c:v>21491</c:v>
                </c:pt>
                <c:pt idx="368">
                  <c:v>24291</c:v>
                </c:pt>
                <c:pt idx="369">
                  <c:v>13836</c:v>
                </c:pt>
                <c:pt idx="370">
                  <c:v>-2665</c:v>
                </c:pt>
                <c:pt idx="371">
                  <c:v>-2822</c:v>
                </c:pt>
                <c:pt idx="372">
                  <c:v>9180</c:v>
                </c:pt>
                <c:pt idx="373">
                  <c:v>15531</c:v>
                </c:pt>
                <c:pt idx="374">
                  <c:v>16912</c:v>
                </c:pt>
                <c:pt idx="375">
                  <c:v>15247</c:v>
                </c:pt>
                <c:pt idx="376">
                  <c:v>11376</c:v>
                </c:pt>
                <c:pt idx="377">
                  <c:v>6358</c:v>
                </c:pt>
                <c:pt idx="378">
                  <c:v>-3544</c:v>
                </c:pt>
                <c:pt idx="379">
                  <c:v>-6726</c:v>
                </c:pt>
                <c:pt idx="380">
                  <c:v>-10202</c:v>
                </c:pt>
                <c:pt idx="381">
                  <c:v>-12909</c:v>
                </c:pt>
                <c:pt idx="382">
                  <c:v>-14068</c:v>
                </c:pt>
                <c:pt idx="383">
                  <c:v>-13417</c:v>
                </c:pt>
                <c:pt idx="384">
                  <c:v>-10378</c:v>
                </c:pt>
                <c:pt idx="385">
                  <c:v>-5720</c:v>
                </c:pt>
                <c:pt idx="386">
                  <c:v>-1028</c:v>
                </c:pt>
                <c:pt idx="387">
                  <c:v>5056</c:v>
                </c:pt>
                <c:pt idx="388">
                  <c:v>12032</c:v>
                </c:pt>
                <c:pt idx="389">
                  <c:v>18421</c:v>
                </c:pt>
                <c:pt idx="390">
                  <c:v>22684</c:v>
                </c:pt>
                <c:pt idx="391">
                  <c:v>25423</c:v>
                </c:pt>
                <c:pt idx="392">
                  <c:v>27329</c:v>
                </c:pt>
                <c:pt idx="393">
                  <c:v>28580</c:v>
                </c:pt>
                <c:pt idx="394">
                  <c:v>29186</c:v>
                </c:pt>
                <c:pt idx="395">
                  <c:v>30086</c:v>
                </c:pt>
                <c:pt idx="396">
                  <c:v>30498</c:v>
                </c:pt>
                <c:pt idx="397">
                  <c:v>8428</c:v>
                </c:pt>
                <c:pt idx="398">
                  <c:v>-5593</c:v>
                </c:pt>
                <c:pt idx="399">
                  <c:v>-14822</c:v>
                </c:pt>
                <c:pt idx="400">
                  <c:v>-20800</c:v>
                </c:pt>
                <c:pt idx="401">
                  <c:v>-24668</c:v>
                </c:pt>
                <c:pt idx="402">
                  <c:v>-14445</c:v>
                </c:pt>
                <c:pt idx="403">
                  <c:v>-10544</c:v>
                </c:pt>
                <c:pt idx="404">
                  <c:v>-18268</c:v>
                </c:pt>
                <c:pt idx="405">
                  <c:v>-13196</c:v>
                </c:pt>
                <c:pt idx="406">
                  <c:v>-20149</c:v>
                </c:pt>
                <c:pt idx="407">
                  <c:v>-24210</c:v>
                </c:pt>
                <c:pt idx="408">
                  <c:v>-26594</c:v>
                </c:pt>
                <c:pt idx="409">
                  <c:v>-15791</c:v>
                </c:pt>
                <c:pt idx="410">
                  <c:v>708</c:v>
                </c:pt>
                <c:pt idx="411">
                  <c:v>12156</c:v>
                </c:pt>
                <c:pt idx="412">
                  <c:v>-3546</c:v>
                </c:pt>
                <c:pt idx="413">
                  <c:v>8420</c:v>
                </c:pt>
                <c:pt idx="414">
                  <c:v>16335</c:v>
                </c:pt>
                <c:pt idx="415">
                  <c:v>9870</c:v>
                </c:pt>
                <c:pt idx="416">
                  <c:v>-4937</c:v>
                </c:pt>
                <c:pt idx="417">
                  <c:v>-1910</c:v>
                </c:pt>
                <c:pt idx="418">
                  <c:v>-3035</c:v>
                </c:pt>
                <c:pt idx="419">
                  <c:v>-1174</c:v>
                </c:pt>
                <c:pt idx="420">
                  <c:v>10031</c:v>
                </c:pt>
                <c:pt idx="421">
                  <c:v>16864</c:v>
                </c:pt>
                <c:pt idx="422">
                  <c:v>21114</c:v>
                </c:pt>
                <c:pt idx="423">
                  <c:v>24008</c:v>
                </c:pt>
                <c:pt idx="424">
                  <c:v>26424</c:v>
                </c:pt>
                <c:pt idx="425">
                  <c:v>27847</c:v>
                </c:pt>
                <c:pt idx="426">
                  <c:v>28614</c:v>
                </c:pt>
                <c:pt idx="427">
                  <c:v>28828</c:v>
                </c:pt>
                <c:pt idx="428">
                  <c:v>28894</c:v>
                </c:pt>
                <c:pt idx="429">
                  <c:v>29756</c:v>
                </c:pt>
                <c:pt idx="430">
                  <c:v>30072</c:v>
                </c:pt>
                <c:pt idx="431">
                  <c:v>29475</c:v>
                </c:pt>
                <c:pt idx="432">
                  <c:v>19529</c:v>
                </c:pt>
                <c:pt idx="433">
                  <c:v>2084</c:v>
                </c:pt>
                <c:pt idx="434">
                  <c:v>-9704</c:v>
                </c:pt>
                <c:pt idx="435">
                  <c:v>-17873</c:v>
                </c:pt>
                <c:pt idx="436">
                  <c:v>-10670</c:v>
                </c:pt>
                <c:pt idx="437">
                  <c:v>4230</c:v>
                </c:pt>
                <c:pt idx="438">
                  <c:v>13090</c:v>
                </c:pt>
                <c:pt idx="439">
                  <c:v>18924</c:v>
                </c:pt>
                <c:pt idx="440">
                  <c:v>22484</c:v>
                </c:pt>
                <c:pt idx="441">
                  <c:v>25120</c:v>
                </c:pt>
                <c:pt idx="442">
                  <c:v>26183</c:v>
                </c:pt>
                <c:pt idx="443">
                  <c:v>24989</c:v>
                </c:pt>
                <c:pt idx="444">
                  <c:v>22352</c:v>
                </c:pt>
                <c:pt idx="445">
                  <c:v>17704</c:v>
                </c:pt>
                <c:pt idx="446">
                  <c:v>11514</c:v>
                </c:pt>
                <c:pt idx="447">
                  <c:v>4562</c:v>
                </c:pt>
                <c:pt idx="448">
                  <c:v>-624</c:v>
                </c:pt>
                <c:pt idx="449">
                  <c:v>-5345</c:v>
                </c:pt>
                <c:pt idx="450">
                  <c:v>-9360</c:v>
                </c:pt>
                <c:pt idx="451">
                  <c:v>-11437</c:v>
                </c:pt>
                <c:pt idx="452">
                  <c:v>-11139</c:v>
                </c:pt>
                <c:pt idx="453">
                  <c:v>-9801</c:v>
                </c:pt>
                <c:pt idx="454">
                  <c:v>-5852</c:v>
                </c:pt>
                <c:pt idx="455">
                  <c:v>-1440</c:v>
                </c:pt>
                <c:pt idx="456">
                  <c:v>5212</c:v>
                </c:pt>
                <c:pt idx="457">
                  <c:v>11353</c:v>
                </c:pt>
                <c:pt idx="458">
                  <c:v>17996</c:v>
                </c:pt>
                <c:pt idx="459">
                  <c:v>-95</c:v>
                </c:pt>
                <c:pt idx="460">
                  <c:v>-11171</c:v>
                </c:pt>
                <c:pt idx="461">
                  <c:v>-5705</c:v>
                </c:pt>
                <c:pt idx="462">
                  <c:v>6168</c:v>
                </c:pt>
                <c:pt idx="463">
                  <c:v>12467</c:v>
                </c:pt>
                <c:pt idx="464">
                  <c:v>15536</c:v>
                </c:pt>
                <c:pt idx="465">
                  <c:v>17459</c:v>
                </c:pt>
                <c:pt idx="466">
                  <c:v>18761</c:v>
                </c:pt>
                <c:pt idx="467">
                  <c:v>19830</c:v>
                </c:pt>
                <c:pt idx="468">
                  <c:v>23289</c:v>
                </c:pt>
                <c:pt idx="469">
                  <c:v>26230</c:v>
                </c:pt>
                <c:pt idx="470">
                  <c:v>5728</c:v>
                </c:pt>
                <c:pt idx="471">
                  <c:v>-7484</c:v>
                </c:pt>
                <c:pt idx="472">
                  <c:v>-16401</c:v>
                </c:pt>
                <c:pt idx="473">
                  <c:v>-368</c:v>
                </c:pt>
                <c:pt idx="474">
                  <c:v>7751</c:v>
                </c:pt>
                <c:pt idx="475">
                  <c:v>9824</c:v>
                </c:pt>
                <c:pt idx="476">
                  <c:v>8683</c:v>
                </c:pt>
                <c:pt idx="477">
                  <c:v>4440</c:v>
                </c:pt>
                <c:pt idx="478">
                  <c:v>-507</c:v>
                </c:pt>
                <c:pt idx="479">
                  <c:v>-4932</c:v>
                </c:pt>
                <c:pt idx="480">
                  <c:v>-9218</c:v>
                </c:pt>
                <c:pt idx="481">
                  <c:v>-12258</c:v>
                </c:pt>
                <c:pt idx="482">
                  <c:v>-12852</c:v>
                </c:pt>
                <c:pt idx="483">
                  <c:v>-11266</c:v>
                </c:pt>
                <c:pt idx="484">
                  <c:v>-8039</c:v>
                </c:pt>
                <c:pt idx="485">
                  <c:v>-4407</c:v>
                </c:pt>
                <c:pt idx="486">
                  <c:v>1634</c:v>
                </c:pt>
                <c:pt idx="487">
                  <c:v>7660</c:v>
                </c:pt>
                <c:pt idx="488">
                  <c:v>14507</c:v>
                </c:pt>
                <c:pt idx="489">
                  <c:v>19257</c:v>
                </c:pt>
                <c:pt idx="490">
                  <c:v>22707</c:v>
                </c:pt>
                <c:pt idx="491">
                  <c:v>24669</c:v>
                </c:pt>
                <c:pt idx="492">
                  <c:v>17078</c:v>
                </c:pt>
                <c:pt idx="493">
                  <c:v>9639</c:v>
                </c:pt>
                <c:pt idx="494">
                  <c:v>5748</c:v>
                </c:pt>
                <c:pt idx="495">
                  <c:v>5286</c:v>
                </c:pt>
                <c:pt idx="496">
                  <c:v>6608</c:v>
                </c:pt>
                <c:pt idx="497">
                  <c:v>7669</c:v>
                </c:pt>
                <c:pt idx="498">
                  <c:v>8400</c:v>
                </c:pt>
                <c:pt idx="499">
                  <c:v>8734</c:v>
                </c:pt>
                <c:pt idx="500">
                  <c:v>8661</c:v>
                </c:pt>
                <c:pt idx="501">
                  <c:v>8656</c:v>
                </c:pt>
                <c:pt idx="502">
                  <c:v>8867</c:v>
                </c:pt>
                <c:pt idx="503">
                  <c:v>10672</c:v>
                </c:pt>
                <c:pt idx="504">
                  <c:v>2784</c:v>
                </c:pt>
                <c:pt idx="505">
                  <c:v>-737</c:v>
                </c:pt>
                <c:pt idx="506">
                  <c:v>-3481</c:v>
                </c:pt>
                <c:pt idx="507">
                  <c:v>-5125</c:v>
                </c:pt>
                <c:pt idx="508">
                  <c:v>-8348</c:v>
                </c:pt>
                <c:pt idx="509">
                  <c:v>-13299</c:v>
                </c:pt>
                <c:pt idx="510">
                  <c:v>-18003</c:v>
                </c:pt>
                <c:pt idx="511">
                  <c:v>-13733</c:v>
                </c:pt>
                <c:pt idx="512">
                  <c:v>-9987</c:v>
                </c:pt>
                <c:pt idx="513">
                  <c:v>-7568</c:v>
                </c:pt>
                <c:pt idx="514">
                  <c:v>-6317</c:v>
                </c:pt>
                <c:pt idx="515">
                  <c:v>-7780</c:v>
                </c:pt>
                <c:pt idx="516">
                  <c:v>-9218</c:v>
                </c:pt>
                <c:pt idx="517">
                  <c:v>-10558</c:v>
                </c:pt>
                <c:pt idx="518">
                  <c:v>-11180</c:v>
                </c:pt>
                <c:pt idx="519">
                  <c:v>-11209</c:v>
                </c:pt>
                <c:pt idx="520">
                  <c:v>-11781</c:v>
                </c:pt>
                <c:pt idx="521">
                  <c:v>-12096</c:v>
                </c:pt>
                <c:pt idx="522">
                  <c:v>-11427</c:v>
                </c:pt>
                <c:pt idx="523">
                  <c:v>-11276</c:v>
                </c:pt>
                <c:pt idx="524">
                  <c:v>-11271</c:v>
                </c:pt>
                <c:pt idx="525">
                  <c:v>-6762</c:v>
                </c:pt>
                <c:pt idx="526">
                  <c:v>96</c:v>
                </c:pt>
                <c:pt idx="527">
                  <c:v>2959</c:v>
                </c:pt>
                <c:pt idx="528">
                  <c:v>5016</c:v>
                </c:pt>
                <c:pt idx="529">
                  <c:v>7100</c:v>
                </c:pt>
                <c:pt idx="530">
                  <c:v>9612</c:v>
                </c:pt>
                <c:pt idx="531">
                  <c:v>11670</c:v>
                </c:pt>
                <c:pt idx="532">
                  <c:v>12588</c:v>
                </c:pt>
                <c:pt idx="533">
                  <c:v>13370</c:v>
                </c:pt>
                <c:pt idx="534">
                  <c:v>10836</c:v>
                </c:pt>
                <c:pt idx="535">
                  <c:v>8361</c:v>
                </c:pt>
                <c:pt idx="536">
                  <c:v>4848</c:v>
                </c:pt>
                <c:pt idx="537">
                  <c:v>2027</c:v>
                </c:pt>
                <c:pt idx="538">
                  <c:v>1440</c:v>
                </c:pt>
                <c:pt idx="539">
                  <c:v>3266</c:v>
                </c:pt>
                <c:pt idx="540">
                  <c:v>6308</c:v>
                </c:pt>
                <c:pt idx="541">
                  <c:v>8092</c:v>
                </c:pt>
                <c:pt idx="542">
                  <c:v>8916</c:v>
                </c:pt>
                <c:pt idx="543">
                  <c:v>9392</c:v>
                </c:pt>
                <c:pt idx="544">
                  <c:v>9656</c:v>
                </c:pt>
                <c:pt idx="545">
                  <c:v>9865</c:v>
                </c:pt>
                <c:pt idx="546">
                  <c:v>9426</c:v>
                </c:pt>
                <c:pt idx="547">
                  <c:v>9401</c:v>
                </c:pt>
                <c:pt idx="548">
                  <c:v>9283</c:v>
                </c:pt>
                <c:pt idx="549">
                  <c:v>9729</c:v>
                </c:pt>
                <c:pt idx="550">
                  <c:v>7363</c:v>
                </c:pt>
                <c:pt idx="551">
                  <c:v>360</c:v>
                </c:pt>
                <c:pt idx="552">
                  <c:v>-4070</c:v>
                </c:pt>
                <c:pt idx="553">
                  <c:v>-6567</c:v>
                </c:pt>
                <c:pt idx="554">
                  <c:v>-6700</c:v>
                </c:pt>
                <c:pt idx="555">
                  <c:v>-7820</c:v>
                </c:pt>
                <c:pt idx="556">
                  <c:v>-9971</c:v>
                </c:pt>
                <c:pt idx="557">
                  <c:v>-14604</c:v>
                </c:pt>
                <c:pt idx="558">
                  <c:v>-8056</c:v>
                </c:pt>
                <c:pt idx="559">
                  <c:v>6190</c:v>
                </c:pt>
                <c:pt idx="560">
                  <c:v>14846</c:v>
                </c:pt>
                <c:pt idx="561">
                  <c:v>20662</c:v>
                </c:pt>
                <c:pt idx="562">
                  <c:v>1795</c:v>
                </c:pt>
                <c:pt idx="563">
                  <c:v>1804</c:v>
                </c:pt>
                <c:pt idx="564">
                  <c:v>11804</c:v>
                </c:pt>
                <c:pt idx="565">
                  <c:v>19799</c:v>
                </c:pt>
                <c:pt idx="566">
                  <c:v>21778</c:v>
                </c:pt>
                <c:pt idx="567">
                  <c:v>24320</c:v>
                </c:pt>
                <c:pt idx="568">
                  <c:v>25784</c:v>
                </c:pt>
                <c:pt idx="569">
                  <c:v>27202</c:v>
                </c:pt>
                <c:pt idx="570">
                  <c:v>28437</c:v>
                </c:pt>
                <c:pt idx="571">
                  <c:v>29043</c:v>
                </c:pt>
                <c:pt idx="572">
                  <c:v>30056</c:v>
                </c:pt>
                <c:pt idx="573">
                  <c:v>30509</c:v>
                </c:pt>
                <c:pt idx="574">
                  <c:v>30636</c:v>
                </c:pt>
                <c:pt idx="575">
                  <c:v>30707</c:v>
                </c:pt>
                <c:pt idx="576">
                  <c:v>30045</c:v>
                </c:pt>
                <c:pt idx="577">
                  <c:v>29345</c:v>
                </c:pt>
                <c:pt idx="578">
                  <c:v>29020</c:v>
                </c:pt>
                <c:pt idx="579">
                  <c:v>28792</c:v>
                </c:pt>
                <c:pt idx="580">
                  <c:v>28666</c:v>
                </c:pt>
                <c:pt idx="581">
                  <c:v>28412</c:v>
                </c:pt>
                <c:pt idx="582">
                  <c:v>28403</c:v>
                </c:pt>
                <c:pt idx="583">
                  <c:v>26308</c:v>
                </c:pt>
                <c:pt idx="584">
                  <c:v>27783</c:v>
                </c:pt>
                <c:pt idx="585">
                  <c:v>18016</c:v>
                </c:pt>
                <c:pt idx="586">
                  <c:v>12011</c:v>
                </c:pt>
                <c:pt idx="587">
                  <c:v>17281</c:v>
                </c:pt>
                <c:pt idx="588">
                  <c:v>20572</c:v>
                </c:pt>
                <c:pt idx="589">
                  <c:v>1553</c:v>
                </c:pt>
                <c:pt idx="590">
                  <c:v>10896</c:v>
                </c:pt>
                <c:pt idx="591">
                  <c:v>18677</c:v>
                </c:pt>
                <c:pt idx="592">
                  <c:v>944</c:v>
                </c:pt>
                <c:pt idx="593">
                  <c:v>11755</c:v>
                </c:pt>
                <c:pt idx="594">
                  <c:v>17168</c:v>
                </c:pt>
                <c:pt idx="595">
                  <c:v>22230</c:v>
                </c:pt>
                <c:pt idx="596">
                  <c:v>25562</c:v>
                </c:pt>
                <c:pt idx="597">
                  <c:v>27879</c:v>
                </c:pt>
                <c:pt idx="598">
                  <c:v>28624</c:v>
                </c:pt>
                <c:pt idx="599">
                  <c:v>17028</c:v>
                </c:pt>
                <c:pt idx="600">
                  <c:v>22550</c:v>
                </c:pt>
                <c:pt idx="601">
                  <c:v>25798</c:v>
                </c:pt>
                <c:pt idx="602">
                  <c:v>15107</c:v>
                </c:pt>
                <c:pt idx="603">
                  <c:v>19856</c:v>
                </c:pt>
                <c:pt idx="604">
                  <c:v>22558</c:v>
                </c:pt>
                <c:pt idx="605">
                  <c:v>24308</c:v>
                </c:pt>
                <c:pt idx="606">
                  <c:v>26176</c:v>
                </c:pt>
                <c:pt idx="607">
                  <c:v>27340</c:v>
                </c:pt>
                <c:pt idx="608">
                  <c:v>26805</c:v>
                </c:pt>
                <c:pt idx="609">
                  <c:v>16069</c:v>
                </c:pt>
                <c:pt idx="610">
                  <c:v>-499</c:v>
                </c:pt>
                <c:pt idx="611">
                  <c:v>-11736</c:v>
                </c:pt>
                <c:pt idx="612">
                  <c:v>3886</c:v>
                </c:pt>
                <c:pt idx="613">
                  <c:v>13689</c:v>
                </c:pt>
                <c:pt idx="614">
                  <c:v>20065</c:v>
                </c:pt>
                <c:pt idx="615">
                  <c:v>24166</c:v>
                </c:pt>
                <c:pt idx="616">
                  <c:v>4294</c:v>
                </c:pt>
                <c:pt idx="617">
                  <c:v>-8218</c:v>
                </c:pt>
                <c:pt idx="618">
                  <c:v>-16062</c:v>
                </c:pt>
                <c:pt idx="619">
                  <c:v>-21400</c:v>
                </c:pt>
                <c:pt idx="620">
                  <c:v>-14729</c:v>
                </c:pt>
                <c:pt idx="621">
                  <c:v>-20485</c:v>
                </c:pt>
                <c:pt idx="622">
                  <c:v>-1528</c:v>
                </c:pt>
                <c:pt idx="623">
                  <c:v>-12589</c:v>
                </c:pt>
                <c:pt idx="624">
                  <c:v>-6827</c:v>
                </c:pt>
                <c:pt idx="625">
                  <c:v>-15520</c:v>
                </c:pt>
                <c:pt idx="626">
                  <c:v>-21513</c:v>
                </c:pt>
                <c:pt idx="627">
                  <c:v>-13665</c:v>
                </c:pt>
                <c:pt idx="628">
                  <c:v>-10619</c:v>
                </c:pt>
                <c:pt idx="629">
                  <c:v>4099</c:v>
                </c:pt>
                <c:pt idx="630">
                  <c:v>12914</c:v>
                </c:pt>
                <c:pt idx="631">
                  <c:v>9380</c:v>
                </c:pt>
                <c:pt idx="632">
                  <c:v>15556</c:v>
                </c:pt>
                <c:pt idx="633">
                  <c:v>20646</c:v>
                </c:pt>
                <c:pt idx="634">
                  <c:v>23330</c:v>
                </c:pt>
                <c:pt idx="635">
                  <c:v>22692</c:v>
                </c:pt>
                <c:pt idx="636">
                  <c:v>12648</c:v>
                </c:pt>
                <c:pt idx="637">
                  <c:v>18027</c:v>
                </c:pt>
                <c:pt idx="638">
                  <c:v>20568</c:v>
                </c:pt>
                <c:pt idx="639">
                  <c:v>24437</c:v>
                </c:pt>
                <c:pt idx="640">
                  <c:v>4580</c:v>
                </c:pt>
                <c:pt idx="641">
                  <c:v>6965</c:v>
                </c:pt>
                <c:pt idx="642">
                  <c:v>3903</c:v>
                </c:pt>
                <c:pt idx="643">
                  <c:v>859</c:v>
                </c:pt>
                <c:pt idx="644">
                  <c:v>180</c:v>
                </c:pt>
                <c:pt idx="645">
                  <c:v>4538</c:v>
                </c:pt>
                <c:pt idx="646">
                  <c:v>-2994</c:v>
                </c:pt>
                <c:pt idx="647">
                  <c:v>-6134</c:v>
                </c:pt>
                <c:pt idx="648">
                  <c:v>-8994</c:v>
                </c:pt>
                <c:pt idx="649">
                  <c:v>-11142</c:v>
                </c:pt>
                <c:pt idx="650">
                  <c:v>-15240</c:v>
                </c:pt>
                <c:pt idx="651">
                  <c:v>-20894</c:v>
                </c:pt>
                <c:pt idx="652">
                  <c:v>-1852</c:v>
                </c:pt>
                <c:pt idx="653">
                  <c:v>9843</c:v>
                </c:pt>
                <c:pt idx="654">
                  <c:v>17706</c:v>
                </c:pt>
                <c:pt idx="655">
                  <c:v>22524</c:v>
                </c:pt>
                <c:pt idx="656">
                  <c:v>25013</c:v>
                </c:pt>
                <c:pt idx="657">
                  <c:v>26760</c:v>
                </c:pt>
                <c:pt idx="658">
                  <c:v>27284</c:v>
                </c:pt>
                <c:pt idx="659">
                  <c:v>28104</c:v>
                </c:pt>
                <c:pt idx="660">
                  <c:v>28217</c:v>
                </c:pt>
                <c:pt idx="661">
                  <c:v>28790</c:v>
                </c:pt>
                <c:pt idx="662">
                  <c:v>29894</c:v>
                </c:pt>
                <c:pt idx="663">
                  <c:v>30099</c:v>
                </c:pt>
                <c:pt idx="664">
                  <c:v>29994</c:v>
                </c:pt>
                <c:pt idx="665">
                  <c:v>29988</c:v>
                </c:pt>
                <c:pt idx="666">
                  <c:v>29862</c:v>
                </c:pt>
                <c:pt idx="667">
                  <c:v>30344</c:v>
                </c:pt>
                <c:pt idx="668">
                  <c:v>30294</c:v>
                </c:pt>
                <c:pt idx="669">
                  <c:v>30119</c:v>
                </c:pt>
                <c:pt idx="670">
                  <c:v>30171</c:v>
                </c:pt>
                <c:pt idx="671">
                  <c:v>29416</c:v>
                </c:pt>
                <c:pt idx="672">
                  <c:v>29301</c:v>
                </c:pt>
                <c:pt idx="673">
                  <c:v>29350</c:v>
                </c:pt>
                <c:pt idx="674">
                  <c:v>29423</c:v>
                </c:pt>
                <c:pt idx="675">
                  <c:v>28784</c:v>
                </c:pt>
                <c:pt idx="676">
                  <c:v>28282</c:v>
                </c:pt>
                <c:pt idx="677">
                  <c:v>28329</c:v>
                </c:pt>
                <c:pt idx="678">
                  <c:v>28524</c:v>
                </c:pt>
                <c:pt idx="679">
                  <c:v>28208</c:v>
                </c:pt>
                <c:pt idx="680">
                  <c:v>28128</c:v>
                </c:pt>
                <c:pt idx="681">
                  <c:v>27862</c:v>
                </c:pt>
                <c:pt idx="682">
                  <c:v>28051</c:v>
                </c:pt>
                <c:pt idx="683">
                  <c:v>27813</c:v>
                </c:pt>
                <c:pt idx="684">
                  <c:v>28552</c:v>
                </c:pt>
                <c:pt idx="685">
                  <c:v>28041</c:v>
                </c:pt>
                <c:pt idx="686">
                  <c:v>27756</c:v>
                </c:pt>
                <c:pt idx="687">
                  <c:v>27256</c:v>
                </c:pt>
                <c:pt idx="688">
                  <c:v>27017</c:v>
                </c:pt>
                <c:pt idx="689">
                  <c:v>26598</c:v>
                </c:pt>
                <c:pt idx="690">
                  <c:v>26535</c:v>
                </c:pt>
                <c:pt idx="691">
                  <c:v>26935</c:v>
                </c:pt>
                <c:pt idx="692">
                  <c:v>27171</c:v>
                </c:pt>
                <c:pt idx="693">
                  <c:v>28172</c:v>
                </c:pt>
                <c:pt idx="694">
                  <c:v>27849</c:v>
                </c:pt>
                <c:pt idx="695">
                  <c:v>27735</c:v>
                </c:pt>
                <c:pt idx="696">
                  <c:v>27427</c:v>
                </c:pt>
                <c:pt idx="697">
                  <c:v>27424</c:v>
                </c:pt>
                <c:pt idx="698">
                  <c:v>27350</c:v>
                </c:pt>
                <c:pt idx="699">
                  <c:v>27324</c:v>
                </c:pt>
                <c:pt idx="700">
                  <c:v>27491</c:v>
                </c:pt>
                <c:pt idx="701">
                  <c:v>27414</c:v>
                </c:pt>
                <c:pt idx="702">
                  <c:v>27610</c:v>
                </c:pt>
                <c:pt idx="703">
                  <c:v>27736</c:v>
                </c:pt>
                <c:pt idx="704">
                  <c:v>27776</c:v>
                </c:pt>
                <c:pt idx="705">
                  <c:v>27750</c:v>
                </c:pt>
                <c:pt idx="706">
                  <c:v>27569</c:v>
                </c:pt>
                <c:pt idx="707">
                  <c:v>27340</c:v>
                </c:pt>
                <c:pt idx="708">
                  <c:v>27174</c:v>
                </c:pt>
                <c:pt idx="709">
                  <c:v>27088</c:v>
                </c:pt>
                <c:pt idx="710">
                  <c:v>27565</c:v>
                </c:pt>
                <c:pt idx="711">
                  <c:v>26591</c:v>
                </c:pt>
                <c:pt idx="712">
                  <c:v>25957</c:v>
                </c:pt>
                <c:pt idx="713">
                  <c:v>25808</c:v>
                </c:pt>
                <c:pt idx="714">
                  <c:v>26112</c:v>
                </c:pt>
                <c:pt idx="715">
                  <c:v>25814</c:v>
                </c:pt>
                <c:pt idx="716">
                  <c:v>25808</c:v>
                </c:pt>
                <c:pt idx="717">
                  <c:v>25907</c:v>
                </c:pt>
                <c:pt idx="718">
                  <c:v>26359</c:v>
                </c:pt>
                <c:pt idx="719">
                  <c:v>26771</c:v>
                </c:pt>
                <c:pt idx="720">
                  <c:v>26994</c:v>
                </c:pt>
                <c:pt idx="721">
                  <c:v>26554</c:v>
                </c:pt>
                <c:pt idx="722">
                  <c:v>26004</c:v>
                </c:pt>
                <c:pt idx="723">
                  <c:v>25878</c:v>
                </c:pt>
                <c:pt idx="724">
                  <c:v>25542</c:v>
                </c:pt>
                <c:pt idx="725">
                  <c:v>25286</c:v>
                </c:pt>
                <c:pt idx="726">
                  <c:v>25050</c:v>
                </c:pt>
                <c:pt idx="727">
                  <c:v>24879</c:v>
                </c:pt>
                <c:pt idx="728">
                  <c:v>25076</c:v>
                </c:pt>
                <c:pt idx="729">
                  <c:v>25724</c:v>
                </c:pt>
                <c:pt idx="730">
                  <c:v>25699</c:v>
                </c:pt>
                <c:pt idx="731">
                  <c:v>26308</c:v>
                </c:pt>
                <c:pt idx="732">
                  <c:v>26483</c:v>
                </c:pt>
                <c:pt idx="733">
                  <c:v>26400</c:v>
                </c:pt>
                <c:pt idx="734">
                  <c:v>26388</c:v>
                </c:pt>
                <c:pt idx="735">
                  <c:v>26656</c:v>
                </c:pt>
                <c:pt idx="736">
                  <c:v>26880</c:v>
                </c:pt>
                <c:pt idx="737">
                  <c:v>26552</c:v>
                </c:pt>
                <c:pt idx="738">
                  <c:v>26403</c:v>
                </c:pt>
                <c:pt idx="739">
                  <c:v>26932</c:v>
                </c:pt>
                <c:pt idx="740">
                  <c:v>26831</c:v>
                </c:pt>
                <c:pt idx="741">
                  <c:v>26940</c:v>
                </c:pt>
                <c:pt idx="742">
                  <c:v>26959</c:v>
                </c:pt>
                <c:pt idx="743">
                  <c:v>26807</c:v>
                </c:pt>
                <c:pt idx="744">
                  <c:v>26832</c:v>
                </c:pt>
                <c:pt idx="745">
                  <c:v>26889</c:v>
                </c:pt>
                <c:pt idx="746">
                  <c:v>26977</c:v>
                </c:pt>
                <c:pt idx="747">
                  <c:v>26911</c:v>
                </c:pt>
                <c:pt idx="748">
                  <c:v>26715</c:v>
                </c:pt>
                <c:pt idx="749">
                  <c:v>26651</c:v>
                </c:pt>
                <c:pt idx="750">
                  <c:v>26139</c:v>
                </c:pt>
                <c:pt idx="751">
                  <c:v>26006</c:v>
                </c:pt>
                <c:pt idx="752">
                  <c:v>25952</c:v>
                </c:pt>
                <c:pt idx="753">
                  <c:v>25753</c:v>
                </c:pt>
                <c:pt idx="754">
                  <c:v>26393</c:v>
                </c:pt>
                <c:pt idx="755">
                  <c:v>26742</c:v>
                </c:pt>
                <c:pt idx="756">
                  <c:v>26607</c:v>
                </c:pt>
                <c:pt idx="757">
                  <c:v>26152</c:v>
                </c:pt>
                <c:pt idx="758">
                  <c:v>26505</c:v>
                </c:pt>
                <c:pt idx="759">
                  <c:v>26916</c:v>
                </c:pt>
                <c:pt idx="760">
                  <c:v>27025</c:v>
                </c:pt>
                <c:pt idx="761">
                  <c:v>27976</c:v>
                </c:pt>
                <c:pt idx="762">
                  <c:v>28604</c:v>
                </c:pt>
                <c:pt idx="763">
                  <c:v>16668</c:v>
                </c:pt>
                <c:pt idx="764">
                  <c:v>-863</c:v>
                </c:pt>
                <c:pt idx="765">
                  <c:v>-11488</c:v>
                </c:pt>
                <c:pt idx="766">
                  <c:v>-18032</c:v>
                </c:pt>
                <c:pt idx="767">
                  <c:v>-22640</c:v>
                </c:pt>
                <c:pt idx="768">
                  <c:v>-3891</c:v>
                </c:pt>
                <c:pt idx="769">
                  <c:v>6592</c:v>
                </c:pt>
                <c:pt idx="770">
                  <c:v>10854</c:v>
                </c:pt>
                <c:pt idx="771">
                  <c:v>10827</c:v>
                </c:pt>
                <c:pt idx="772">
                  <c:v>8311</c:v>
                </c:pt>
                <c:pt idx="773">
                  <c:v>4591</c:v>
                </c:pt>
                <c:pt idx="774">
                  <c:v>-196</c:v>
                </c:pt>
                <c:pt idx="775">
                  <c:v>-4446</c:v>
                </c:pt>
                <c:pt idx="776">
                  <c:v>-7985</c:v>
                </c:pt>
                <c:pt idx="777">
                  <c:v>-10363</c:v>
                </c:pt>
                <c:pt idx="778">
                  <c:v>-10145</c:v>
                </c:pt>
                <c:pt idx="779">
                  <c:v>-9462</c:v>
                </c:pt>
                <c:pt idx="780">
                  <c:v>-8830</c:v>
                </c:pt>
                <c:pt idx="781">
                  <c:v>-8324</c:v>
                </c:pt>
                <c:pt idx="782">
                  <c:v>-7488</c:v>
                </c:pt>
                <c:pt idx="783">
                  <c:v>-6543</c:v>
                </c:pt>
                <c:pt idx="784">
                  <c:v>-6348</c:v>
                </c:pt>
                <c:pt idx="785">
                  <c:v>-5875</c:v>
                </c:pt>
                <c:pt idx="786">
                  <c:v>-5930</c:v>
                </c:pt>
                <c:pt idx="787">
                  <c:v>-5935</c:v>
                </c:pt>
                <c:pt idx="788">
                  <c:v>-5682</c:v>
                </c:pt>
                <c:pt idx="789">
                  <c:v>-5274</c:v>
                </c:pt>
                <c:pt idx="790">
                  <c:v>-5208</c:v>
                </c:pt>
                <c:pt idx="791">
                  <c:v>-5801</c:v>
                </c:pt>
                <c:pt idx="792">
                  <c:v>-5279</c:v>
                </c:pt>
                <c:pt idx="793">
                  <c:v>-5293</c:v>
                </c:pt>
                <c:pt idx="794">
                  <c:v>-5968</c:v>
                </c:pt>
                <c:pt idx="795">
                  <c:v>-7014</c:v>
                </c:pt>
                <c:pt idx="796">
                  <c:v>-6701</c:v>
                </c:pt>
                <c:pt idx="797">
                  <c:v>-6756</c:v>
                </c:pt>
                <c:pt idx="798">
                  <c:v>-6494</c:v>
                </c:pt>
                <c:pt idx="799">
                  <c:v>-6624</c:v>
                </c:pt>
                <c:pt idx="800">
                  <c:v>-6769</c:v>
                </c:pt>
                <c:pt idx="801">
                  <c:v>-6913</c:v>
                </c:pt>
                <c:pt idx="802">
                  <c:v>-7639</c:v>
                </c:pt>
                <c:pt idx="803">
                  <c:v>-7397</c:v>
                </c:pt>
                <c:pt idx="804">
                  <c:v>-9444</c:v>
                </c:pt>
                <c:pt idx="805">
                  <c:v>4031</c:v>
                </c:pt>
                <c:pt idx="806">
                  <c:v>13915</c:v>
                </c:pt>
                <c:pt idx="807">
                  <c:v>-2553</c:v>
                </c:pt>
                <c:pt idx="808">
                  <c:v>-12519</c:v>
                </c:pt>
                <c:pt idx="809">
                  <c:v>-18979</c:v>
                </c:pt>
                <c:pt idx="810">
                  <c:v>-22960</c:v>
                </c:pt>
                <c:pt idx="811">
                  <c:v>-24145</c:v>
                </c:pt>
                <c:pt idx="812">
                  <c:v>-26000</c:v>
                </c:pt>
                <c:pt idx="813">
                  <c:v>-23736</c:v>
                </c:pt>
                <c:pt idx="814">
                  <c:v>-16112</c:v>
                </c:pt>
                <c:pt idx="815">
                  <c:v>-8335</c:v>
                </c:pt>
                <c:pt idx="816">
                  <c:v>-1452</c:v>
                </c:pt>
                <c:pt idx="817">
                  <c:v>6351</c:v>
                </c:pt>
                <c:pt idx="818">
                  <c:v>13014</c:v>
                </c:pt>
                <c:pt idx="819">
                  <c:v>18896</c:v>
                </c:pt>
                <c:pt idx="820">
                  <c:v>23336</c:v>
                </c:pt>
                <c:pt idx="821">
                  <c:v>16480</c:v>
                </c:pt>
                <c:pt idx="822">
                  <c:v>10362</c:v>
                </c:pt>
                <c:pt idx="823">
                  <c:v>7819</c:v>
                </c:pt>
                <c:pt idx="824">
                  <c:v>14444</c:v>
                </c:pt>
                <c:pt idx="825">
                  <c:v>16657</c:v>
                </c:pt>
                <c:pt idx="826">
                  <c:v>11028</c:v>
                </c:pt>
                <c:pt idx="827">
                  <c:v>3739</c:v>
                </c:pt>
                <c:pt idx="828">
                  <c:v>-3638</c:v>
                </c:pt>
                <c:pt idx="829">
                  <c:v>-8042</c:v>
                </c:pt>
                <c:pt idx="830">
                  <c:v>-1860</c:v>
                </c:pt>
                <c:pt idx="831">
                  <c:v>-1221</c:v>
                </c:pt>
                <c:pt idx="832">
                  <c:v>-4765</c:v>
                </c:pt>
                <c:pt idx="833">
                  <c:v>-6070</c:v>
                </c:pt>
                <c:pt idx="834">
                  <c:v>6159</c:v>
                </c:pt>
                <c:pt idx="835">
                  <c:v>11385</c:v>
                </c:pt>
                <c:pt idx="836">
                  <c:v>17239</c:v>
                </c:pt>
                <c:pt idx="837">
                  <c:v>15016</c:v>
                </c:pt>
                <c:pt idx="838">
                  <c:v>15405</c:v>
                </c:pt>
                <c:pt idx="839">
                  <c:v>13422</c:v>
                </c:pt>
                <c:pt idx="840">
                  <c:v>284</c:v>
                </c:pt>
                <c:pt idx="841">
                  <c:v>-11245</c:v>
                </c:pt>
                <c:pt idx="842">
                  <c:v>-7668</c:v>
                </c:pt>
                <c:pt idx="843">
                  <c:v>-14308</c:v>
                </c:pt>
                <c:pt idx="844">
                  <c:v>-16376</c:v>
                </c:pt>
                <c:pt idx="845">
                  <c:v>-17873</c:v>
                </c:pt>
                <c:pt idx="846">
                  <c:v>-18791</c:v>
                </c:pt>
                <c:pt idx="847">
                  <c:v>-13040</c:v>
                </c:pt>
                <c:pt idx="848">
                  <c:v>-276</c:v>
                </c:pt>
                <c:pt idx="849">
                  <c:v>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8-43C4-80A7-59D1BBBEE3A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'IMU1'!$I$1:$I$850</c:f>
              <c:numCache>
                <c:formatCode>General</c:formatCode>
                <c:ptCount val="850"/>
                <c:pt idx="0">
                  <c:v>13319</c:v>
                </c:pt>
                <c:pt idx="1">
                  <c:v>12834</c:v>
                </c:pt>
                <c:pt idx="2">
                  <c:v>12667</c:v>
                </c:pt>
                <c:pt idx="3">
                  <c:v>11455</c:v>
                </c:pt>
                <c:pt idx="4">
                  <c:v>12071</c:v>
                </c:pt>
                <c:pt idx="5">
                  <c:v>11963</c:v>
                </c:pt>
                <c:pt idx="6">
                  <c:v>14659</c:v>
                </c:pt>
                <c:pt idx="7">
                  <c:v>17491</c:v>
                </c:pt>
                <c:pt idx="8">
                  <c:v>17491</c:v>
                </c:pt>
                <c:pt idx="9">
                  <c:v>16436</c:v>
                </c:pt>
                <c:pt idx="10">
                  <c:v>14931</c:v>
                </c:pt>
                <c:pt idx="11">
                  <c:v>12872</c:v>
                </c:pt>
                <c:pt idx="12">
                  <c:v>11831</c:v>
                </c:pt>
                <c:pt idx="13">
                  <c:v>11493</c:v>
                </c:pt>
                <c:pt idx="14">
                  <c:v>10959</c:v>
                </c:pt>
                <c:pt idx="15">
                  <c:v>10535</c:v>
                </c:pt>
                <c:pt idx="16">
                  <c:v>10683</c:v>
                </c:pt>
                <c:pt idx="17">
                  <c:v>10983</c:v>
                </c:pt>
                <c:pt idx="18">
                  <c:v>10899</c:v>
                </c:pt>
                <c:pt idx="19">
                  <c:v>11142</c:v>
                </c:pt>
                <c:pt idx="20">
                  <c:v>11410</c:v>
                </c:pt>
                <c:pt idx="21">
                  <c:v>10793</c:v>
                </c:pt>
                <c:pt idx="22">
                  <c:v>10214</c:v>
                </c:pt>
                <c:pt idx="23">
                  <c:v>10069</c:v>
                </c:pt>
                <c:pt idx="24">
                  <c:v>9576</c:v>
                </c:pt>
                <c:pt idx="25">
                  <c:v>9353</c:v>
                </c:pt>
                <c:pt idx="26">
                  <c:v>9671</c:v>
                </c:pt>
                <c:pt idx="27">
                  <c:v>9578</c:v>
                </c:pt>
                <c:pt idx="28">
                  <c:v>9784</c:v>
                </c:pt>
                <c:pt idx="29">
                  <c:v>9547</c:v>
                </c:pt>
                <c:pt idx="30">
                  <c:v>9365</c:v>
                </c:pt>
                <c:pt idx="31">
                  <c:v>9126</c:v>
                </c:pt>
                <c:pt idx="32">
                  <c:v>8758</c:v>
                </c:pt>
                <c:pt idx="33">
                  <c:v>8727</c:v>
                </c:pt>
                <c:pt idx="34">
                  <c:v>8257</c:v>
                </c:pt>
                <c:pt idx="35">
                  <c:v>8212</c:v>
                </c:pt>
                <c:pt idx="36">
                  <c:v>7927</c:v>
                </c:pt>
                <c:pt idx="37">
                  <c:v>7735</c:v>
                </c:pt>
                <c:pt idx="38">
                  <c:v>7059</c:v>
                </c:pt>
                <c:pt idx="39">
                  <c:v>5889</c:v>
                </c:pt>
                <c:pt idx="40">
                  <c:v>5519</c:v>
                </c:pt>
                <c:pt idx="41">
                  <c:v>5784</c:v>
                </c:pt>
                <c:pt idx="42">
                  <c:v>5544</c:v>
                </c:pt>
                <c:pt idx="43">
                  <c:v>5298</c:v>
                </c:pt>
                <c:pt idx="44">
                  <c:v>5602</c:v>
                </c:pt>
                <c:pt idx="45">
                  <c:v>5458</c:v>
                </c:pt>
                <c:pt idx="46">
                  <c:v>5295</c:v>
                </c:pt>
                <c:pt idx="47">
                  <c:v>5405</c:v>
                </c:pt>
                <c:pt idx="48">
                  <c:v>5619</c:v>
                </c:pt>
                <c:pt idx="49">
                  <c:v>5602</c:v>
                </c:pt>
                <c:pt idx="50">
                  <c:v>5223</c:v>
                </c:pt>
                <c:pt idx="51">
                  <c:v>4407</c:v>
                </c:pt>
                <c:pt idx="52">
                  <c:v>4274</c:v>
                </c:pt>
                <c:pt idx="53">
                  <c:v>4762</c:v>
                </c:pt>
                <c:pt idx="54">
                  <c:v>5013</c:v>
                </c:pt>
                <c:pt idx="55">
                  <c:v>5471</c:v>
                </c:pt>
                <c:pt idx="56">
                  <c:v>6511</c:v>
                </c:pt>
                <c:pt idx="57">
                  <c:v>6644</c:v>
                </c:pt>
                <c:pt idx="58">
                  <c:v>7640</c:v>
                </c:pt>
                <c:pt idx="59">
                  <c:v>8677</c:v>
                </c:pt>
                <c:pt idx="60">
                  <c:v>10805</c:v>
                </c:pt>
                <c:pt idx="61">
                  <c:v>14379</c:v>
                </c:pt>
                <c:pt idx="62">
                  <c:v>14271</c:v>
                </c:pt>
                <c:pt idx="63">
                  <c:v>13648</c:v>
                </c:pt>
                <c:pt idx="64">
                  <c:v>12604</c:v>
                </c:pt>
                <c:pt idx="65">
                  <c:v>12858</c:v>
                </c:pt>
                <c:pt idx="66">
                  <c:v>12375</c:v>
                </c:pt>
                <c:pt idx="67">
                  <c:v>11237</c:v>
                </c:pt>
                <c:pt idx="68">
                  <c:v>10519</c:v>
                </c:pt>
                <c:pt idx="69">
                  <c:v>9742</c:v>
                </c:pt>
                <c:pt idx="70">
                  <c:v>9295</c:v>
                </c:pt>
                <c:pt idx="71">
                  <c:v>9531</c:v>
                </c:pt>
                <c:pt idx="72">
                  <c:v>9089</c:v>
                </c:pt>
                <c:pt idx="73">
                  <c:v>8878</c:v>
                </c:pt>
                <c:pt idx="74">
                  <c:v>10197</c:v>
                </c:pt>
                <c:pt idx="75">
                  <c:v>10969</c:v>
                </c:pt>
                <c:pt idx="76">
                  <c:v>10613</c:v>
                </c:pt>
                <c:pt idx="77">
                  <c:v>10437</c:v>
                </c:pt>
                <c:pt idx="78">
                  <c:v>10672</c:v>
                </c:pt>
                <c:pt idx="79">
                  <c:v>9911</c:v>
                </c:pt>
                <c:pt idx="80">
                  <c:v>9823</c:v>
                </c:pt>
                <c:pt idx="81">
                  <c:v>9716</c:v>
                </c:pt>
                <c:pt idx="82">
                  <c:v>9893</c:v>
                </c:pt>
                <c:pt idx="83">
                  <c:v>9567</c:v>
                </c:pt>
                <c:pt idx="84">
                  <c:v>9962</c:v>
                </c:pt>
                <c:pt idx="85">
                  <c:v>9754</c:v>
                </c:pt>
                <c:pt idx="86">
                  <c:v>9467</c:v>
                </c:pt>
                <c:pt idx="87">
                  <c:v>10205</c:v>
                </c:pt>
                <c:pt idx="88">
                  <c:v>9387</c:v>
                </c:pt>
                <c:pt idx="89">
                  <c:v>10154</c:v>
                </c:pt>
                <c:pt idx="90">
                  <c:v>9263</c:v>
                </c:pt>
                <c:pt idx="91">
                  <c:v>9245</c:v>
                </c:pt>
                <c:pt idx="92">
                  <c:v>9602</c:v>
                </c:pt>
                <c:pt idx="93">
                  <c:v>9707</c:v>
                </c:pt>
                <c:pt idx="94">
                  <c:v>10072</c:v>
                </c:pt>
                <c:pt idx="95">
                  <c:v>10193</c:v>
                </c:pt>
                <c:pt idx="96">
                  <c:v>10465</c:v>
                </c:pt>
                <c:pt idx="97">
                  <c:v>10434</c:v>
                </c:pt>
                <c:pt idx="98">
                  <c:v>10650</c:v>
                </c:pt>
                <c:pt idx="99">
                  <c:v>11085</c:v>
                </c:pt>
                <c:pt idx="100">
                  <c:v>11087</c:v>
                </c:pt>
                <c:pt idx="101">
                  <c:v>10914</c:v>
                </c:pt>
                <c:pt idx="102">
                  <c:v>10865</c:v>
                </c:pt>
                <c:pt idx="103">
                  <c:v>10608</c:v>
                </c:pt>
                <c:pt idx="104">
                  <c:v>10014</c:v>
                </c:pt>
                <c:pt idx="105">
                  <c:v>9583</c:v>
                </c:pt>
                <c:pt idx="106">
                  <c:v>9849</c:v>
                </c:pt>
                <c:pt idx="107">
                  <c:v>9487</c:v>
                </c:pt>
                <c:pt idx="108">
                  <c:v>9235</c:v>
                </c:pt>
                <c:pt idx="109">
                  <c:v>9544</c:v>
                </c:pt>
                <c:pt idx="110">
                  <c:v>9640</c:v>
                </c:pt>
                <c:pt idx="111">
                  <c:v>9435</c:v>
                </c:pt>
                <c:pt idx="112">
                  <c:v>9509</c:v>
                </c:pt>
                <c:pt idx="113">
                  <c:v>9454</c:v>
                </c:pt>
                <c:pt idx="114">
                  <c:v>9295</c:v>
                </c:pt>
                <c:pt idx="115">
                  <c:v>9501</c:v>
                </c:pt>
                <c:pt idx="116">
                  <c:v>9582</c:v>
                </c:pt>
                <c:pt idx="117">
                  <c:v>9818</c:v>
                </c:pt>
                <c:pt idx="118">
                  <c:v>9047</c:v>
                </c:pt>
                <c:pt idx="119">
                  <c:v>8831</c:v>
                </c:pt>
                <c:pt idx="120">
                  <c:v>8774</c:v>
                </c:pt>
                <c:pt idx="121">
                  <c:v>9444</c:v>
                </c:pt>
                <c:pt idx="122">
                  <c:v>9555</c:v>
                </c:pt>
                <c:pt idx="123">
                  <c:v>9371</c:v>
                </c:pt>
                <c:pt idx="124">
                  <c:v>9826</c:v>
                </c:pt>
                <c:pt idx="125">
                  <c:v>9912</c:v>
                </c:pt>
                <c:pt idx="126">
                  <c:v>9476</c:v>
                </c:pt>
                <c:pt idx="127">
                  <c:v>9453</c:v>
                </c:pt>
                <c:pt idx="128">
                  <c:v>9418</c:v>
                </c:pt>
                <c:pt idx="129">
                  <c:v>8423</c:v>
                </c:pt>
                <c:pt idx="130">
                  <c:v>8615</c:v>
                </c:pt>
                <c:pt idx="131">
                  <c:v>9383</c:v>
                </c:pt>
                <c:pt idx="132">
                  <c:v>8943</c:v>
                </c:pt>
                <c:pt idx="133">
                  <c:v>9183</c:v>
                </c:pt>
                <c:pt idx="134">
                  <c:v>8959</c:v>
                </c:pt>
                <c:pt idx="135">
                  <c:v>8507</c:v>
                </c:pt>
                <c:pt idx="136">
                  <c:v>8505</c:v>
                </c:pt>
                <c:pt idx="137">
                  <c:v>8402</c:v>
                </c:pt>
                <c:pt idx="138">
                  <c:v>8243</c:v>
                </c:pt>
                <c:pt idx="139">
                  <c:v>8408</c:v>
                </c:pt>
                <c:pt idx="140">
                  <c:v>9404</c:v>
                </c:pt>
                <c:pt idx="141">
                  <c:v>9182</c:v>
                </c:pt>
                <c:pt idx="142">
                  <c:v>8630</c:v>
                </c:pt>
                <c:pt idx="143">
                  <c:v>8553</c:v>
                </c:pt>
                <c:pt idx="144">
                  <c:v>8791</c:v>
                </c:pt>
                <c:pt idx="145">
                  <c:v>8123</c:v>
                </c:pt>
                <c:pt idx="146">
                  <c:v>7901</c:v>
                </c:pt>
                <c:pt idx="147">
                  <c:v>7175</c:v>
                </c:pt>
                <c:pt idx="148">
                  <c:v>7151</c:v>
                </c:pt>
                <c:pt idx="149">
                  <c:v>7299</c:v>
                </c:pt>
                <c:pt idx="150">
                  <c:v>7343</c:v>
                </c:pt>
                <c:pt idx="151">
                  <c:v>6951</c:v>
                </c:pt>
                <c:pt idx="152">
                  <c:v>7489</c:v>
                </c:pt>
                <c:pt idx="153">
                  <c:v>7372</c:v>
                </c:pt>
                <c:pt idx="154">
                  <c:v>8239</c:v>
                </c:pt>
                <c:pt idx="155">
                  <c:v>8999</c:v>
                </c:pt>
                <c:pt idx="156">
                  <c:v>9885</c:v>
                </c:pt>
                <c:pt idx="157">
                  <c:v>9930</c:v>
                </c:pt>
                <c:pt idx="158">
                  <c:v>9979</c:v>
                </c:pt>
                <c:pt idx="159">
                  <c:v>10420</c:v>
                </c:pt>
                <c:pt idx="160">
                  <c:v>10955</c:v>
                </c:pt>
                <c:pt idx="161">
                  <c:v>11170</c:v>
                </c:pt>
                <c:pt idx="162">
                  <c:v>10947</c:v>
                </c:pt>
                <c:pt idx="163">
                  <c:v>10937</c:v>
                </c:pt>
                <c:pt idx="164">
                  <c:v>11781</c:v>
                </c:pt>
                <c:pt idx="165">
                  <c:v>11727</c:v>
                </c:pt>
                <c:pt idx="166">
                  <c:v>12204</c:v>
                </c:pt>
                <c:pt idx="167">
                  <c:v>12049</c:v>
                </c:pt>
                <c:pt idx="168">
                  <c:v>12308</c:v>
                </c:pt>
                <c:pt idx="169">
                  <c:v>11787</c:v>
                </c:pt>
                <c:pt idx="170">
                  <c:v>11669</c:v>
                </c:pt>
                <c:pt idx="171">
                  <c:v>12208</c:v>
                </c:pt>
                <c:pt idx="172">
                  <c:v>12491</c:v>
                </c:pt>
                <c:pt idx="173">
                  <c:v>12509</c:v>
                </c:pt>
                <c:pt idx="174">
                  <c:v>12633</c:v>
                </c:pt>
                <c:pt idx="175">
                  <c:v>12600</c:v>
                </c:pt>
                <c:pt idx="176">
                  <c:v>12476</c:v>
                </c:pt>
                <c:pt idx="177">
                  <c:v>12571</c:v>
                </c:pt>
                <c:pt idx="178">
                  <c:v>12550</c:v>
                </c:pt>
                <c:pt idx="179">
                  <c:v>12363</c:v>
                </c:pt>
                <c:pt idx="180">
                  <c:v>11608</c:v>
                </c:pt>
                <c:pt idx="181">
                  <c:v>12118</c:v>
                </c:pt>
                <c:pt idx="182">
                  <c:v>12373</c:v>
                </c:pt>
                <c:pt idx="183">
                  <c:v>11758</c:v>
                </c:pt>
                <c:pt idx="184">
                  <c:v>10750</c:v>
                </c:pt>
                <c:pt idx="185">
                  <c:v>10473</c:v>
                </c:pt>
                <c:pt idx="186">
                  <c:v>10173</c:v>
                </c:pt>
                <c:pt idx="187">
                  <c:v>10555</c:v>
                </c:pt>
                <c:pt idx="188">
                  <c:v>10103</c:v>
                </c:pt>
                <c:pt idx="189">
                  <c:v>9783</c:v>
                </c:pt>
                <c:pt idx="190">
                  <c:v>9486</c:v>
                </c:pt>
                <c:pt idx="191">
                  <c:v>9516</c:v>
                </c:pt>
                <c:pt idx="192">
                  <c:v>9609</c:v>
                </c:pt>
                <c:pt idx="193">
                  <c:v>9743</c:v>
                </c:pt>
                <c:pt idx="194">
                  <c:v>10177</c:v>
                </c:pt>
                <c:pt idx="195">
                  <c:v>10250</c:v>
                </c:pt>
                <c:pt idx="196">
                  <c:v>10645</c:v>
                </c:pt>
                <c:pt idx="197">
                  <c:v>10580</c:v>
                </c:pt>
                <c:pt idx="198">
                  <c:v>10344</c:v>
                </c:pt>
                <c:pt idx="199">
                  <c:v>10859</c:v>
                </c:pt>
                <c:pt idx="200">
                  <c:v>10666</c:v>
                </c:pt>
                <c:pt idx="201">
                  <c:v>10686</c:v>
                </c:pt>
                <c:pt idx="202">
                  <c:v>10309</c:v>
                </c:pt>
                <c:pt idx="203">
                  <c:v>10375</c:v>
                </c:pt>
                <c:pt idx="204">
                  <c:v>10786</c:v>
                </c:pt>
                <c:pt idx="205">
                  <c:v>10998</c:v>
                </c:pt>
                <c:pt idx="206">
                  <c:v>10898</c:v>
                </c:pt>
                <c:pt idx="207">
                  <c:v>11059</c:v>
                </c:pt>
                <c:pt idx="208">
                  <c:v>11511</c:v>
                </c:pt>
                <c:pt idx="209">
                  <c:v>11329</c:v>
                </c:pt>
                <c:pt idx="210">
                  <c:v>11448</c:v>
                </c:pt>
                <c:pt idx="211">
                  <c:v>10756</c:v>
                </c:pt>
                <c:pt idx="212">
                  <c:v>10016</c:v>
                </c:pt>
                <c:pt idx="213">
                  <c:v>8283</c:v>
                </c:pt>
                <c:pt idx="214">
                  <c:v>7143</c:v>
                </c:pt>
                <c:pt idx="215">
                  <c:v>6495</c:v>
                </c:pt>
                <c:pt idx="216">
                  <c:v>6255</c:v>
                </c:pt>
                <c:pt idx="217">
                  <c:v>6879</c:v>
                </c:pt>
                <c:pt idx="218">
                  <c:v>7330</c:v>
                </c:pt>
                <c:pt idx="219">
                  <c:v>7403</c:v>
                </c:pt>
                <c:pt idx="220">
                  <c:v>7922</c:v>
                </c:pt>
                <c:pt idx="221">
                  <c:v>7465</c:v>
                </c:pt>
                <c:pt idx="222">
                  <c:v>7714</c:v>
                </c:pt>
                <c:pt idx="223">
                  <c:v>7707</c:v>
                </c:pt>
                <c:pt idx="224">
                  <c:v>8055</c:v>
                </c:pt>
                <c:pt idx="225">
                  <c:v>8472</c:v>
                </c:pt>
                <c:pt idx="226">
                  <c:v>8851</c:v>
                </c:pt>
                <c:pt idx="227">
                  <c:v>9155</c:v>
                </c:pt>
                <c:pt idx="228">
                  <c:v>8531</c:v>
                </c:pt>
                <c:pt idx="229">
                  <c:v>7967</c:v>
                </c:pt>
                <c:pt idx="230">
                  <c:v>8057</c:v>
                </c:pt>
                <c:pt idx="231">
                  <c:v>8084</c:v>
                </c:pt>
                <c:pt idx="232">
                  <c:v>8306</c:v>
                </c:pt>
                <c:pt idx="233">
                  <c:v>8233</c:v>
                </c:pt>
                <c:pt idx="234">
                  <c:v>8770</c:v>
                </c:pt>
                <c:pt idx="235">
                  <c:v>10127</c:v>
                </c:pt>
                <c:pt idx="236">
                  <c:v>8825</c:v>
                </c:pt>
                <c:pt idx="237">
                  <c:v>8616</c:v>
                </c:pt>
                <c:pt idx="238">
                  <c:v>9282</c:v>
                </c:pt>
                <c:pt idx="239">
                  <c:v>9257</c:v>
                </c:pt>
                <c:pt idx="240">
                  <c:v>9190</c:v>
                </c:pt>
                <c:pt idx="241">
                  <c:v>9003</c:v>
                </c:pt>
                <c:pt idx="242">
                  <c:v>10000</c:v>
                </c:pt>
                <c:pt idx="243">
                  <c:v>11140</c:v>
                </c:pt>
                <c:pt idx="244">
                  <c:v>12115</c:v>
                </c:pt>
                <c:pt idx="245">
                  <c:v>12780</c:v>
                </c:pt>
                <c:pt idx="246">
                  <c:v>12090</c:v>
                </c:pt>
                <c:pt idx="247">
                  <c:v>11147</c:v>
                </c:pt>
                <c:pt idx="248">
                  <c:v>10235</c:v>
                </c:pt>
                <c:pt idx="249">
                  <c:v>10328</c:v>
                </c:pt>
                <c:pt idx="250">
                  <c:v>10367</c:v>
                </c:pt>
                <c:pt idx="251">
                  <c:v>10689</c:v>
                </c:pt>
                <c:pt idx="252">
                  <c:v>11263</c:v>
                </c:pt>
                <c:pt idx="253">
                  <c:v>12952</c:v>
                </c:pt>
                <c:pt idx="254">
                  <c:v>14099</c:v>
                </c:pt>
                <c:pt idx="255">
                  <c:v>15627</c:v>
                </c:pt>
                <c:pt idx="256">
                  <c:v>14250</c:v>
                </c:pt>
                <c:pt idx="257">
                  <c:v>13143</c:v>
                </c:pt>
                <c:pt idx="258">
                  <c:v>12251</c:v>
                </c:pt>
                <c:pt idx="259">
                  <c:v>11803</c:v>
                </c:pt>
                <c:pt idx="260">
                  <c:v>11679</c:v>
                </c:pt>
                <c:pt idx="261">
                  <c:v>11743</c:v>
                </c:pt>
                <c:pt idx="262">
                  <c:v>10740</c:v>
                </c:pt>
                <c:pt idx="263">
                  <c:v>8613</c:v>
                </c:pt>
                <c:pt idx="264">
                  <c:v>7272</c:v>
                </c:pt>
                <c:pt idx="265">
                  <c:v>6496</c:v>
                </c:pt>
                <c:pt idx="266">
                  <c:v>6624</c:v>
                </c:pt>
                <c:pt idx="267">
                  <c:v>6799</c:v>
                </c:pt>
                <c:pt idx="268">
                  <c:v>6655</c:v>
                </c:pt>
                <c:pt idx="269">
                  <c:v>7125</c:v>
                </c:pt>
                <c:pt idx="270">
                  <c:v>6832</c:v>
                </c:pt>
                <c:pt idx="271">
                  <c:v>6972</c:v>
                </c:pt>
                <c:pt idx="272">
                  <c:v>7144</c:v>
                </c:pt>
                <c:pt idx="273">
                  <c:v>6619</c:v>
                </c:pt>
                <c:pt idx="274">
                  <c:v>6580</c:v>
                </c:pt>
                <c:pt idx="275">
                  <c:v>6770</c:v>
                </c:pt>
                <c:pt idx="276">
                  <c:v>6799</c:v>
                </c:pt>
                <c:pt idx="277">
                  <c:v>6808</c:v>
                </c:pt>
                <c:pt idx="278">
                  <c:v>7243</c:v>
                </c:pt>
                <c:pt idx="279">
                  <c:v>7522</c:v>
                </c:pt>
                <c:pt idx="280">
                  <c:v>7271</c:v>
                </c:pt>
                <c:pt idx="281">
                  <c:v>7325</c:v>
                </c:pt>
                <c:pt idx="282">
                  <c:v>7359</c:v>
                </c:pt>
                <c:pt idx="283">
                  <c:v>6459</c:v>
                </c:pt>
                <c:pt idx="284">
                  <c:v>6027</c:v>
                </c:pt>
                <c:pt idx="285">
                  <c:v>5474</c:v>
                </c:pt>
                <c:pt idx="286">
                  <c:v>5253</c:v>
                </c:pt>
                <c:pt idx="287">
                  <c:v>5010</c:v>
                </c:pt>
                <c:pt idx="288">
                  <c:v>5182</c:v>
                </c:pt>
                <c:pt idx="289">
                  <c:v>5896</c:v>
                </c:pt>
                <c:pt idx="290">
                  <c:v>5329</c:v>
                </c:pt>
                <c:pt idx="291">
                  <c:v>5345</c:v>
                </c:pt>
                <c:pt idx="292">
                  <c:v>5171</c:v>
                </c:pt>
                <c:pt idx="293">
                  <c:v>5531</c:v>
                </c:pt>
                <c:pt idx="294">
                  <c:v>5546</c:v>
                </c:pt>
                <c:pt idx="295">
                  <c:v>5402</c:v>
                </c:pt>
                <c:pt idx="296">
                  <c:v>5227</c:v>
                </c:pt>
                <c:pt idx="297">
                  <c:v>5720</c:v>
                </c:pt>
                <c:pt idx="298">
                  <c:v>6159</c:v>
                </c:pt>
                <c:pt idx="299">
                  <c:v>6071</c:v>
                </c:pt>
                <c:pt idx="300">
                  <c:v>6035</c:v>
                </c:pt>
                <c:pt idx="301">
                  <c:v>6483</c:v>
                </c:pt>
                <c:pt idx="302">
                  <c:v>6555</c:v>
                </c:pt>
                <c:pt idx="303">
                  <c:v>6355</c:v>
                </c:pt>
                <c:pt idx="304">
                  <c:v>8459</c:v>
                </c:pt>
                <c:pt idx="305">
                  <c:v>11843</c:v>
                </c:pt>
                <c:pt idx="306">
                  <c:v>12914</c:v>
                </c:pt>
                <c:pt idx="307">
                  <c:v>12779</c:v>
                </c:pt>
                <c:pt idx="308">
                  <c:v>12571</c:v>
                </c:pt>
                <c:pt idx="309">
                  <c:v>12110</c:v>
                </c:pt>
                <c:pt idx="310">
                  <c:v>11896</c:v>
                </c:pt>
                <c:pt idx="311">
                  <c:v>10418</c:v>
                </c:pt>
                <c:pt idx="312">
                  <c:v>9124</c:v>
                </c:pt>
                <c:pt idx="313">
                  <c:v>7958</c:v>
                </c:pt>
                <c:pt idx="314">
                  <c:v>6895</c:v>
                </c:pt>
                <c:pt idx="315">
                  <c:v>8251</c:v>
                </c:pt>
                <c:pt idx="316">
                  <c:v>12409</c:v>
                </c:pt>
                <c:pt idx="317">
                  <c:v>13357</c:v>
                </c:pt>
                <c:pt idx="318">
                  <c:v>14538</c:v>
                </c:pt>
                <c:pt idx="319">
                  <c:v>14178</c:v>
                </c:pt>
                <c:pt idx="320">
                  <c:v>14019</c:v>
                </c:pt>
                <c:pt idx="321">
                  <c:v>14224</c:v>
                </c:pt>
                <c:pt idx="322">
                  <c:v>13475</c:v>
                </c:pt>
                <c:pt idx="323">
                  <c:v>12545</c:v>
                </c:pt>
                <c:pt idx="324">
                  <c:v>12451</c:v>
                </c:pt>
                <c:pt idx="325">
                  <c:v>9524</c:v>
                </c:pt>
                <c:pt idx="326">
                  <c:v>7640</c:v>
                </c:pt>
                <c:pt idx="327">
                  <c:v>7008</c:v>
                </c:pt>
                <c:pt idx="328">
                  <c:v>6245</c:v>
                </c:pt>
                <c:pt idx="329">
                  <c:v>5010</c:v>
                </c:pt>
                <c:pt idx="330">
                  <c:v>4465</c:v>
                </c:pt>
                <c:pt idx="331">
                  <c:v>4024</c:v>
                </c:pt>
                <c:pt idx="332">
                  <c:v>3619</c:v>
                </c:pt>
                <c:pt idx="333">
                  <c:v>4097</c:v>
                </c:pt>
                <c:pt idx="334">
                  <c:v>4464</c:v>
                </c:pt>
                <c:pt idx="335">
                  <c:v>4751</c:v>
                </c:pt>
                <c:pt idx="336">
                  <c:v>5067</c:v>
                </c:pt>
                <c:pt idx="337">
                  <c:v>5638</c:v>
                </c:pt>
                <c:pt idx="338">
                  <c:v>6065</c:v>
                </c:pt>
                <c:pt idx="339">
                  <c:v>6307</c:v>
                </c:pt>
                <c:pt idx="340">
                  <c:v>5848</c:v>
                </c:pt>
                <c:pt idx="341">
                  <c:v>6885</c:v>
                </c:pt>
                <c:pt idx="342">
                  <c:v>7078</c:v>
                </c:pt>
                <c:pt idx="343">
                  <c:v>7591</c:v>
                </c:pt>
                <c:pt idx="344">
                  <c:v>7816</c:v>
                </c:pt>
                <c:pt idx="345">
                  <c:v>8043</c:v>
                </c:pt>
                <c:pt idx="346">
                  <c:v>8106</c:v>
                </c:pt>
                <c:pt idx="347">
                  <c:v>8013</c:v>
                </c:pt>
                <c:pt idx="348">
                  <c:v>8455</c:v>
                </c:pt>
                <c:pt idx="349">
                  <c:v>8257</c:v>
                </c:pt>
                <c:pt idx="350">
                  <c:v>7587</c:v>
                </c:pt>
                <c:pt idx="351">
                  <c:v>7435</c:v>
                </c:pt>
                <c:pt idx="352">
                  <c:v>8075</c:v>
                </c:pt>
                <c:pt idx="353">
                  <c:v>8259</c:v>
                </c:pt>
                <c:pt idx="354">
                  <c:v>7957</c:v>
                </c:pt>
                <c:pt idx="355">
                  <c:v>7395</c:v>
                </c:pt>
                <c:pt idx="356">
                  <c:v>7056</c:v>
                </c:pt>
                <c:pt idx="357">
                  <c:v>6010</c:v>
                </c:pt>
                <c:pt idx="358">
                  <c:v>6989</c:v>
                </c:pt>
                <c:pt idx="359">
                  <c:v>7759</c:v>
                </c:pt>
                <c:pt idx="360">
                  <c:v>7903</c:v>
                </c:pt>
                <c:pt idx="361">
                  <c:v>7084</c:v>
                </c:pt>
                <c:pt idx="362">
                  <c:v>6898</c:v>
                </c:pt>
                <c:pt idx="363">
                  <c:v>6882</c:v>
                </c:pt>
                <c:pt idx="364">
                  <c:v>6718</c:v>
                </c:pt>
                <c:pt idx="365">
                  <c:v>6603</c:v>
                </c:pt>
                <c:pt idx="366">
                  <c:v>6314</c:v>
                </c:pt>
                <c:pt idx="367">
                  <c:v>5688</c:v>
                </c:pt>
                <c:pt idx="368">
                  <c:v>6240</c:v>
                </c:pt>
                <c:pt idx="369">
                  <c:v>6706</c:v>
                </c:pt>
                <c:pt idx="370">
                  <c:v>6503</c:v>
                </c:pt>
                <c:pt idx="371">
                  <c:v>6117</c:v>
                </c:pt>
                <c:pt idx="372">
                  <c:v>5911</c:v>
                </c:pt>
                <c:pt idx="373">
                  <c:v>6055</c:v>
                </c:pt>
                <c:pt idx="374">
                  <c:v>6587</c:v>
                </c:pt>
                <c:pt idx="375">
                  <c:v>6887</c:v>
                </c:pt>
                <c:pt idx="376">
                  <c:v>6342</c:v>
                </c:pt>
                <c:pt idx="377">
                  <c:v>6085</c:v>
                </c:pt>
                <c:pt idx="378">
                  <c:v>6459</c:v>
                </c:pt>
                <c:pt idx="379">
                  <c:v>6447</c:v>
                </c:pt>
                <c:pt idx="380">
                  <c:v>6337</c:v>
                </c:pt>
                <c:pt idx="381">
                  <c:v>6235</c:v>
                </c:pt>
                <c:pt idx="382">
                  <c:v>6293</c:v>
                </c:pt>
                <c:pt idx="383">
                  <c:v>6546</c:v>
                </c:pt>
                <c:pt idx="384">
                  <c:v>6257</c:v>
                </c:pt>
                <c:pt idx="385">
                  <c:v>5826</c:v>
                </c:pt>
                <c:pt idx="386">
                  <c:v>5694</c:v>
                </c:pt>
                <c:pt idx="387">
                  <c:v>4841</c:v>
                </c:pt>
                <c:pt idx="388">
                  <c:v>4818</c:v>
                </c:pt>
                <c:pt idx="389">
                  <c:v>5212</c:v>
                </c:pt>
                <c:pt idx="390">
                  <c:v>5547</c:v>
                </c:pt>
                <c:pt idx="391">
                  <c:v>5976</c:v>
                </c:pt>
                <c:pt idx="392">
                  <c:v>5298</c:v>
                </c:pt>
                <c:pt idx="393">
                  <c:v>4875</c:v>
                </c:pt>
                <c:pt idx="394">
                  <c:v>5126</c:v>
                </c:pt>
                <c:pt idx="395">
                  <c:v>5359</c:v>
                </c:pt>
                <c:pt idx="396">
                  <c:v>4780</c:v>
                </c:pt>
                <c:pt idx="397">
                  <c:v>5935</c:v>
                </c:pt>
                <c:pt idx="398">
                  <c:v>6623</c:v>
                </c:pt>
                <c:pt idx="399">
                  <c:v>7371</c:v>
                </c:pt>
                <c:pt idx="400">
                  <c:v>6775</c:v>
                </c:pt>
                <c:pt idx="401">
                  <c:v>6946</c:v>
                </c:pt>
                <c:pt idx="402">
                  <c:v>6411</c:v>
                </c:pt>
                <c:pt idx="403">
                  <c:v>6150</c:v>
                </c:pt>
                <c:pt idx="404">
                  <c:v>5686</c:v>
                </c:pt>
                <c:pt idx="405">
                  <c:v>6475</c:v>
                </c:pt>
                <c:pt idx="406">
                  <c:v>6815</c:v>
                </c:pt>
                <c:pt idx="407">
                  <c:v>7167</c:v>
                </c:pt>
                <c:pt idx="408">
                  <c:v>7146</c:v>
                </c:pt>
                <c:pt idx="409">
                  <c:v>7173</c:v>
                </c:pt>
                <c:pt idx="410">
                  <c:v>7959</c:v>
                </c:pt>
                <c:pt idx="411">
                  <c:v>9885</c:v>
                </c:pt>
                <c:pt idx="412">
                  <c:v>10431</c:v>
                </c:pt>
                <c:pt idx="413">
                  <c:v>10453</c:v>
                </c:pt>
                <c:pt idx="414">
                  <c:v>10160</c:v>
                </c:pt>
                <c:pt idx="415">
                  <c:v>9522</c:v>
                </c:pt>
                <c:pt idx="416">
                  <c:v>8909</c:v>
                </c:pt>
                <c:pt idx="417">
                  <c:v>8967</c:v>
                </c:pt>
                <c:pt idx="418">
                  <c:v>8831</c:v>
                </c:pt>
                <c:pt idx="419">
                  <c:v>10064</c:v>
                </c:pt>
                <c:pt idx="420">
                  <c:v>10955</c:v>
                </c:pt>
                <c:pt idx="421">
                  <c:v>11464</c:v>
                </c:pt>
                <c:pt idx="422">
                  <c:v>12312</c:v>
                </c:pt>
                <c:pt idx="423">
                  <c:v>12190</c:v>
                </c:pt>
                <c:pt idx="424">
                  <c:v>11947</c:v>
                </c:pt>
                <c:pt idx="425">
                  <c:v>11485</c:v>
                </c:pt>
                <c:pt idx="426">
                  <c:v>11148</c:v>
                </c:pt>
                <c:pt idx="427">
                  <c:v>11527</c:v>
                </c:pt>
                <c:pt idx="428">
                  <c:v>11523</c:v>
                </c:pt>
                <c:pt idx="429">
                  <c:v>11367</c:v>
                </c:pt>
                <c:pt idx="430">
                  <c:v>11359</c:v>
                </c:pt>
                <c:pt idx="431">
                  <c:v>11047</c:v>
                </c:pt>
                <c:pt idx="432">
                  <c:v>9670</c:v>
                </c:pt>
                <c:pt idx="433">
                  <c:v>8307</c:v>
                </c:pt>
                <c:pt idx="434">
                  <c:v>8244</c:v>
                </c:pt>
                <c:pt idx="435">
                  <c:v>7733</c:v>
                </c:pt>
                <c:pt idx="436">
                  <c:v>6341</c:v>
                </c:pt>
                <c:pt idx="437">
                  <c:v>5839</c:v>
                </c:pt>
                <c:pt idx="438">
                  <c:v>4975</c:v>
                </c:pt>
                <c:pt idx="439">
                  <c:v>4432</c:v>
                </c:pt>
                <c:pt idx="440">
                  <c:v>4310</c:v>
                </c:pt>
                <c:pt idx="441">
                  <c:v>4805</c:v>
                </c:pt>
                <c:pt idx="442">
                  <c:v>4825</c:v>
                </c:pt>
                <c:pt idx="443">
                  <c:v>4398</c:v>
                </c:pt>
                <c:pt idx="444">
                  <c:v>4472</c:v>
                </c:pt>
                <c:pt idx="445">
                  <c:v>4847</c:v>
                </c:pt>
                <c:pt idx="446">
                  <c:v>5128</c:v>
                </c:pt>
                <c:pt idx="447">
                  <c:v>5083</c:v>
                </c:pt>
                <c:pt idx="448">
                  <c:v>5976</c:v>
                </c:pt>
                <c:pt idx="449">
                  <c:v>6271</c:v>
                </c:pt>
                <c:pt idx="450">
                  <c:v>5927</c:v>
                </c:pt>
                <c:pt idx="451">
                  <c:v>6322</c:v>
                </c:pt>
                <c:pt idx="452">
                  <c:v>6492</c:v>
                </c:pt>
                <c:pt idx="453">
                  <c:v>6366</c:v>
                </c:pt>
                <c:pt idx="454">
                  <c:v>6879</c:v>
                </c:pt>
                <c:pt idx="455">
                  <c:v>7259</c:v>
                </c:pt>
                <c:pt idx="456">
                  <c:v>6918</c:v>
                </c:pt>
                <c:pt idx="457">
                  <c:v>6270</c:v>
                </c:pt>
                <c:pt idx="458">
                  <c:v>6623</c:v>
                </c:pt>
                <c:pt idx="459">
                  <c:v>6081</c:v>
                </c:pt>
                <c:pt idx="460">
                  <c:v>6615</c:v>
                </c:pt>
                <c:pt idx="461">
                  <c:v>6997</c:v>
                </c:pt>
                <c:pt idx="462">
                  <c:v>6843</c:v>
                </c:pt>
                <c:pt idx="463">
                  <c:v>6181</c:v>
                </c:pt>
                <c:pt idx="464">
                  <c:v>5849</c:v>
                </c:pt>
                <c:pt idx="465">
                  <c:v>5770</c:v>
                </c:pt>
                <c:pt idx="466">
                  <c:v>5483</c:v>
                </c:pt>
                <c:pt idx="467">
                  <c:v>5823</c:v>
                </c:pt>
                <c:pt idx="468">
                  <c:v>5845</c:v>
                </c:pt>
                <c:pt idx="469">
                  <c:v>5716</c:v>
                </c:pt>
                <c:pt idx="470">
                  <c:v>6053</c:v>
                </c:pt>
                <c:pt idx="471">
                  <c:v>6658</c:v>
                </c:pt>
                <c:pt idx="472">
                  <c:v>6359</c:v>
                </c:pt>
                <c:pt idx="473">
                  <c:v>6229</c:v>
                </c:pt>
                <c:pt idx="474">
                  <c:v>5849</c:v>
                </c:pt>
                <c:pt idx="475">
                  <c:v>6210</c:v>
                </c:pt>
                <c:pt idx="476">
                  <c:v>6431</c:v>
                </c:pt>
                <c:pt idx="477">
                  <c:v>6920</c:v>
                </c:pt>
                <c:pt idx="478">
                  <c:v>6987</c:v>
                </c:pt>
                <c:pt idx="479">
                  <c:v>7051</c:v>
                </c:pt>
                <c:pt idx="480">
                  <c:v>7195</c:v>
                </c:pt>
                <c:pt idx="481">
                  <c:v>7461</c:v>
                </c:pt>
                <c:pt idx="482">
                  <c:v>7743</c:v>
                </c:pt>
                <c:pt idx="483">
                  <c:v>7535</c:v>
                </c:pt>
                <c:pt idx="484">
                  <c:v>6706</c:v>
                </c:pt>
                <c:pt idx="485">
                  <c:v>6134</c:v>
                </c:pt>
                <c:pt idx="486">
                  <c:v>5317</c:v>
                </c:pt>
                <c:pt idx="487">
                  <c:v>4498</c:v>
                </c:pt>
                <c:pt idx="488">
                  <c:v>4383</c:v>
                </c:pt>
                <c:pt idx="489">
                  <c:v>4248</c:v>
                </c:pt>
                <c:pt idx="490">
                  <c:v>4151</c:v>
                </c:pt>
                <c:pt idx="491">
                  <c:v>4499</c:v>
                </c:pt>
                <c:pt idx="492">
                  <c:v>3739</c:v>
                </c:pt>
                <c:pt idx="493">
                  <c:v>2853</c:v>
                </c:pt>
                <c:pt idx="494">
                  <c:v>3238</c:v>
                </c:pt>
                <c:pt idx="495">
                  <c:v>3474</c:v>
                </c:pt>
                <c:pt idx="496">
                  <c:v>3533</c:v>
                </c:pt>
                <c:pt idx="497">
                  <c:v>3611</c:v>
                </c:pt>
                <c:pt idx="498">
                  <c:v>3375</c:v>
                </c:pt>
                <c:pt idx="499">
                  <c:v>3470</c:v>
                </c:pt>
                <c:pt idx="500">
                  <c:v>3192</c:v>
                </c:pt>
                <c:pt idx="501">
                  <c:v>3363</c:v>
                </c:pt>
                <c:pt idx="502">
                  <c:v>2489</c:v>
                </c:pt>
                <c:pt idx="503">
                  <c:v>2155</c:v>
                </c:pt>
                <c:pt idx="504">
                  <c:v>5751</c:v>
                </c:pt>
                <c:pt idx="505">
                  <c:v>9855</c:v>
                </c:pt>
                <c:pt idx="506">
                  <c:v>12399</c:v>
                </c:pt>
                <c:pt idx="507">
                  <c:v>13525</c:v>
                </c:pt>
                <c:pt idx="508">
                  <c:v>13447</c:v>
                </c:pt>
                <c:pt idx="509">
                  <c:v>11575</c:v>
                </c:pt>
                <c:pt idx="510">
                  <c:v>9527</c:v>
                </c:pt>
                <c:pt idx="511">
                  <c:v>11698</c:v>
                </c:pt>
                <c:pt idx="512">
                  <c:v>13660</c:v>
                </c:pt>
                <c:pt idx="513">
                  <c:v>15899</c:v>
                </c:pt>
                <c:pt idx="514">
                  <c:v>17087</c:v>
                </c:pt>
                <c:pt idx="515">
                  <c:v>16014</c:v>
                </c:pt>
                <c:pt idx="516">
                  <c:v>15132</c:v>
                </c:pt>
                <c:pt idx="517">
                  <c:v>14814</c:v>
                </c:pt>
                <c:pt idx="518">
                  <c:v>13811</c:v>
                </c:pt>
                <c:pt idx="519">
                  <c:v>13825</c:v>
                </c:pt>
                <c:pt idx="520">
                  <c:v>13823</c:v>
                </c:pt>
                <c:pt idx="521">
                  <c:v>14201</c:v>
                </c:pt>
                <c:pt idx="522">
                  <c:v>13603</c:v>
                </c:pt>
                <c:pt idx="523">
                  <c:v>13599</c:v>
                </c:pt>
                <c:pt idx="524">
                  <c:v>14047</c:v>
                </c:pt>
                <c:pt idx="525">
                  <c:v>11754</c:v>
                </c:pt>
                <c:pt idx="526">
                  <c:v>7337</c:v>
                </c:pt>
                <c:pt idx="527">
                  <c:v>5053</c:v>
                </c:pt>
                <c:pt idx="528">
                  <c:v>3355</c:v>
                </c:pt>
                <c:pt idx="529">
                  <c:v>3067</c:v>
                </c:pt>
                <c:pt idx="530">
                  <c:v>2453</c:v>
                </c:pt>
                <c:pt idx="531">
                  <c:v>1783</c:v>
                </c:pt>
                <c:pt idx="532">
                  <c:v>1550</c:v>
                </c:pt>
                <c:pt idx="533">
                  <c:v>1974</c:v>
                </c:pt>
                <c:pt idx="534">
                  <c:v>2179</c:v>
                </c:pt>
                <c:pt idx="535">
                  <c:v>2459</c:v>
                </c:pt>
                <c:pt idx="536">
                  <c:v>2709</c:v>
                </c:pt>
                <c:pt idx="537">
                  <c:v>2593</c:v>
                </c:pt>
                <c:pt idx="538">
                  <c:v>3256</c:v>
                </c:pt>
                <c:pt idx="539">
                  <c:v>3659</c:v>
                </c:pt>
                <c:pt idx="540">
                  <c:v>3703</c:v>
                </c:pt>
                <c:pt idx="541">
                  <c:v>3720</c:v>
                </c:pt>
                <c:pt idx="542">
                  <c:v>3875</c:v>
                </c:pt>
                <c:pt idx="543">
                  <c:v>3871</c:v>
                </c:pt>
                <c:pt idx="544">
                  <c:v>3879</c:v>
                </c:pt>
                <c:pt idx="545">
                  <c:v>3792</c:v>
                </c:pt>
                <c:pt idx="546">
                  <c:v>4105</c:v>
                </c:pt>
                <c:pt idx="547">
                  <c:v>4162</c:v>
                </c:pt>
                <c:pt idx="548">
                  <c:v>3861</c:v>
                </c:pt>
                <c:pt idx="549">
                  <c:v>3832</c:v>
                </c:pt>
                <c:pt idx="550">
                  <c:v>5370</c:v>
                </c:pt>
                <c:pt idx="551">
                  <c:v>7409</c:v>
                </c:pt>
                <c:pt idx="552">
                  <c:v>10280</c:v>
                </c:pt>
                <c:pt idx="553">
                  <c:v>11688</c:v>
                </c:pt>
                <c:pt idx="554">
                  <c:v>14084</c:v>
                </c:pt>
                <c:pt idx="555">
                  <c:v>14153</c:v>
                </c:pt>
                <c:pt idx="556">
                  <c:v>13163</c:v>
                </c:pt>
                <c:pt idx="557">
                  <c:v>11331</c:v>
                </c:pt>
                <c:pt idx="558">
                  <c:v>8838</c:v>
                </c:pt>
                <c:pt idx="559">
                  <c:v>7232</c:v>
                </c:pt>
                <c:pt idx="560">
                  <c:v>6184</c:v>
                </c:pt>
                <c:pt idx="561">
                  <c:v>5483</c:v>
                </c:pt>
                <c:pt idx="562">
                  <c:v>4522</c:v>
                </c:pt>
                <c:pt idx="563">
                  <c:v>4009</c:v>
                </c:pt>
                <c:pt idx="564">
                  <c:v>3660</c:v>
                </c:pt>
                <c:pt idx="565">
                  <c:v>3483</c:v>
                </c:pt>
                <c:pt idx="566">
                  <c:v>3759</c:v>
                </c:pt>
                <c:pt idx="567">
                  <c:v>3848</c:v>
                </c:pt>
                <c:pt idx="568">
                  <c:v>4356</c:v>
                </c:pt>
                <c:pt idx="569">
                  <c:v>4292</c:v>
                </c:pt>
                <c:pt idx="570">
                  <c:v>4671</c:v>
                </c:pt>
                <c:pt idx="571">
                  <c:v>5149</c:v>
                </c:pt>
                <c:pt idx="572">
                  <c:v>5772</c:v>
                </c:pt>
                <c:pt idx="573">
                  <c:v>6499</c:v>
                </c:pt>
                <c:pt idx="574">
                  <c:v>7671</c:v>
                </c:pt>
                <c:pt idx="575">
                  <c:v>8554</c:v>
                </c:pt>
                <c:pt idx="576">
                  <c:v>8719</c:v>
                </c:pt>
                <c:pt idx="577">
                  <c:v>8528</c:v>
                </c:pt>
                <c:pt idx="578">
                  <c:v>8427</c:v>
                </c:pt>
                <c:pt idx="579">
                  <c:v>8669</c:v>
                </c:pt>
                <c:pt idx="580">
                  <c:v>8517</c:v>
                </c:pt>
                <c:pt idx="581">
                  <c:v>8112</c:v>
                </c:pt>
                <c:pt idx="582">
                  <c:v>7515</c:v>
                </c:pt>
                <c:pt idx="583">
                  <c:v>6406</c:v>
                </c:pt>
                <c:pt idx="584">
                  <c:v>5696</c:v>
                </c:pt>
                <c:pt idx="585">
                  <c:v>5969</c:v>
                </c:pt>
                <c:pt idx="586">
                  <c:v>5232</c:v>
                </c:pt>
                <c:pt idx="587">
                  <c:v>4811</c:v>
                </c:pt>
                <c:pt idx="588">
                  <c:v>4901</c:v>
                </c:pt>
                <c:pt idx="589">
                  <c:v>5900</c:v>
                </c:pt>
                <c:pt idx="590">
                  <c:v>4779</c:v>
                </c:pt>
                <c:pt idx="591">
                  <c:v>4716</c:v>
                </c:pt>
                <c:pt idx="592">
                  <c:v>5331</c:v>
                </c:pt>
                <c:pt idx="593">
                  <c:v>5162</c:v>
                </c:pt>
                <c:pt idx="594">
                  <c:v>3783</c:v>
                </c:pt>
                <c:pt idx="595">
                  <c:v>3434</c:v>
                </c:pt>
                <c:pt idx="596">
                  <c:v>3712</c:v>
                </c:pt>
                <c:pt idx="597">
                  <c:v>3849</c:v>
                </c:pt>
                <c:pt idx="598">
                  <c:v>4664</c:v>
                </c:pt>
                <c:pt idx="599">
                  <c:v>4581</c:v>
                </c:pt>
                <c:pt idx="600">
                  <c:v>4078</c:v>
                </c:pt>
                <c:pt idx="601">
                  <c:v>2957</c:v>
                </c:pt>
                <c:pt idx="602">
                  <c:v>2751</c:v>
                </c:pt>
                <c:pt idx="603">
                  <c:v>2517</c:v>
                </c:pt>
                <c:pt idx="604">
                  <c:v>2583</c:v>
                </c:pt>
                <c:pt idx="605">
                  <c:v>2860</c:v>
                </c:pt>
                <c:pt idx="606">
                  <c:v>2955</c:v>
                </c:pt>
                <c:pt idx="607">
                  <c:v>2873</c:v>
                </c:pt>
                <c:pt idx="608">
                  <c:v>3128</c:v>
                </c:pt>
                <c:pt idx="609">
                  <c:v>4028</c:v>
                </c:pt>
                <c:pt idx="610">
                  <c:v>4973</c:v>
                </c:pt>
                <c:pt idx="611">
                  <c:v>6520</c:v>
                </c:pt>
                <c:pt idx="612">
                  <c:v>7520</c:v>
                </c:pt>
                <c:pt idx="613">
                  <c:v>8201</c:v>
                </c:pt>
                <c:pt idx="614">
                  <c:v>8258</c:v>
                </c:pt>
                <c:pt idx="615">
                  <c:v>7701</c:v>
                </c:pt>
                <c:pt idx="616">
                  <c:v>7150</c:v>
                </c:pt>
                <c:pt idx="617">
                  <c:v>7493</c:v>
                </c:pt>
                <c:pt idx="618">
                  <c:v>7907</c:v>
                </c:pt>
                <c:pt idx="619">
                  <c:v>8439</c:v>
                </c:pt>
                <c:pt idx="620">
                  <c:v>8462</c:v>
                </c:pt>
                <c:pt idx="621">
                  <c:v>8271</c:v>
                </c:pt>
                <c:pt idx="622">
                  <c:v>7371</c:v>
                </c:pt>
                <c:pt idx="623">
                  <c:v>7758</c:v>
                </c:pt>
                <c:pt idx="624">
                  <c:v>7432</c:v>
                </c:pt>
                <c:pt idx="625">
                  <c:v>7520</c:v>
                </c:pt>
                <c:pt idx="626">
                  <c:v>7208</c:v>
                </c:pt>
                <c:pt idx="627">
                  <c:v>6107</c:v>
                </c:pt>
                <c:pt idx="628">
                  <c:v>5710</c:v>
                </c:pt>
                <c:pt idx="629">
                  <c:v>5763</c:v>
                </c:pt>
                <c:pt idx="630">
                  <c:v>6811</c:v>
                </c:pt>
                <c:pt idx="631">
                  <c:v>6508</c:v>
                </c:pt>
                <c:pt idx="632">
                  <c:v>6232</c:v>
                </c:pt>
                <c:pt idx="633">
                  <c:v>5615</c:v>
                </c:pt>
                <c:pt idx="634">
                  <c:v>4402</c:v>
                </c:pt>
                <c:pt idx="635">
                  <c:v>3471</c:v>
                </c:pt>
                <c:pt idx="636">
                  <c:v>4125</c:v>
                </c:pt>
                <c:pt idx="637">
                  <c:v>3243</c:v>
                </c:pt>
                <c:pt idx="638">
                  <c:v>4287</c:v>
                </c:pt>
                <c:pt idx="639">
                  <c:v>5057</c:v>
                </c:pt>
                <c:pt idx="640">
                  <c:v>5631</c:v>
                </c:pt>
                <c:pt idx="641">
                  <c:v>5221</c:v>
                </c:pt>
                <c:pt idx="642">
                  <c:v>4262</c:v>
                </c:pt>
                <c:pt idx="643">
                  <c:v>4181</c:v>
                </c:pt>
                <c:pt idx="644">
                  <c:v>3965</c:v>
                </c:pt>
                <c:pt idx="645">
                  <c:v>3499</c:v>
                </c:pt>
                <c:pt idx="646">
                  <c:v>6017</c:v>
                </c:pt>
                <c:pt idx="647">
                  <c:v>8673</c:v>
                </c:pt>
                <c:pt idx="648">
                  <c:v>10527</c:v>
                </c:pt>
                <c:pt idx="649">
                  <c:v>10904</c:v>
                </c:pt>
                <c:pt idx="650">
                  <c:v>10664</c:v>
                </c:pt>
                <c:pt idx="651">
                  <c:v>9323</c:v>
                </c:pt>
                <c:pt idx="652">
                  <c:v>8270</c:v>
                </c:pt>
                <c:pt idx="653">
                  <c:v>7503</c:v>
                </c:pt>
                <c:pt idx="654">
                  <c:v>7474</c:v>
                </c:pt>
                <c:pt idx="655">
                  <c:v>7363</c:v>
                </c:pt>
                <c:pt idx="656">
                  <c:v>6811</c:v>
                </c:pt>
                <c:pt idx="657">
                  <c:v>6867</c:v>
                </c:pt>
                <c:pt idx="658">
                  <c:v>6831</c:v>
                </c:pt>
                <c:pt idx="659">
                  <c:v>6281</c:v>
                </c:pt>
                <c:pt idx="660">
                  <c:v>6048</c:v>
                </c:pt>
                <c:pt idx="661">
                  <c:v>5969</c:v>
                </c:pt>
                <c:pt idx="662">
                  <c:v>6328</c:v>
                </c:pt>
                <c:pt idx="663">
                  <c:v>6159</c:v>
                </c:pt>
                <c:pt idx="664">
                  <c:v>6091</c:v>
                </c:pt>
                <c:pt idx="665">
                  <c:v>5771</c:v>
                </c:pt>
                <c:pt idx="666">
                  <c:v>5208</c:v>
                </c:pt>
                <c:pt idx="667">
                  <c:v>5001</c:v>
                </c:pt>
                <c:pt idx="668">
                  <c:v>4511</c:v>
                </c:pt>
                <c:pt idx="669">
                  <c:v>4524</c:v>
                </c:pt>
                <c:pt idx="670">
                  <c:v>4768</c:v>
                </c:pt>
                <c:pt idx="671">
                  <c:v>4822</c:v>
                </c:pt>
                <c:pt idx="672">
                  <c:v>4488</c:v>
                </c:pt>
                <c:pt idx="673">
                  <c:v>4715</c:v>
                </c:pt>
                <c:pt idx="674">
                  <c:v>4737</c:v>
                </c:pt>
                <c:pt idx="675">
                  <c:v>4321</c:v>
                </c:pt>
                <c:pt idx="676">
                  <c:v>4761</c:v>
                </c:pt>
                <c:pt idx="677">
                  <c:v>5074</c:v>
                </c:pt>
                <c:pt idx="678">
                  <c:v>4823</c:v>
                </c:pt>
                <c:pt idx="679">
                  <c:v>4837</c:v>
                </c:pt>
                <c:pt idx="680">
                  <c:v>5051</c:v>
                </c:pt>
                <c:pt idx="681">
                  <c:v>5351</c:v>
                </c:pt>
                <c:pt idx="682">
                  <c:v>5441</c:v>
                </c:pt>
                <c:pt idx="683">
                  <c:v>5324</c:v>
                </c:pt>
                <c:pt idx="684">
                  <c:v>5526</c:v>
                </c:pt>
                <c:pt idx="685">
                  <c:v>5103</c:v>
                </c:pt>
                <c:pt idx="686">
                  <c:v>5211</c:v>
                </c:pt>
                <c:pt idx="687">
                  <c:v>5085</c:v>
                </c:pt>
                <c:pt idx="688">
                  <c:v>5301</c:v>
                </c:pt>
                <c:pt idx="689">
                  <c:v>5603</c:v>
                </c:pt>
                <c:pt idx="690">
                  <c:v>6258</c:v>
                </c:pt>
                <c:pt idx="691">
                  <c:v>5755</c:v>
                </c:pt>
                <c:pt idx="692">
                  <c:v>5157</c:v>
                </c:pt>
                <c:pt idx="693">
                  <c:v>5143</c:v>
                </c:pt>
                <c:pt idx="694">
                  <c:v>6015</c:v>
                </c:pt>
                <c:pt idx="695">
                  <c:v>6152</c:v>
                </c:pt>
                <c:pt idx="696">
                  <c:v>5779</c:v>
                </c:pt>
                <c:pt idx="697">
                  <c:v>6247</c:v>
                </c:pt>
                <c:pt idx="698">
                  <c:v>6209</c:v>
                </c:pt>
                <c:pt idx="699">
                  <c:v>6287</c:v>
                </c:pt>
                <c:pt idx="700">
                  <c:v>6572</c:v>
                </c:pt>
                <c:pt idx="701">
                  <c:v>6263</c:v>
                </c:pt>
                <c:pt idx="702">
                  <c:v>5748</c:v>
                </c:pt>
                <c:pt idx="703">
                  <c:v>5951</c:v>
                </c:pt>
                <c:pt idx="704">
                  <c:v>5887</c:v>
                </c:pt>
                <c:pt idx="705">
                  <c:v>6337</c:v>
                </c:pt>
                <c:pt idx="706">
                  <c:v>6768</c:v>
                </c:pt>
                <c:pt idx="707">
                  <c:v>6522</c:v>
                </c:pt>
                <c:pt idx="708">
                  <c:v>5832</c:v>
                </c:pt>
                <c:pt idx="709">
                  <c:v>6097</c:v>
                </c:pt>
                <c:pt idx="710">
                  <c:v>6113</c:v>
                </c:pt>
                <c:pt idx="711">
                  <c:v>6379</c:v>
                </c:pt>
                <c:pt idx="712">
                  <c:v>5925</c:v>
                </c:pt>
                <c:pt idx="713">
                  <c:v>5941</c:v>
                </c:pt>
                <c:pt idx="714">
                  <c:v>5727</c:v>
                </c:pt>
                <c:pt idx="715">
                  <c:v>5620</c:v>
                </c:pt>
                <c:pt idx="716">
                  <c:v>5705</c:v>
                </c:pt>
                <c:pt idx="717">
                  <c:v>6036</c:v>
                </c:pt>
                <c:pt idx="718">
                  <c:v>5551</c:v>
                </c:pt>
                <c:pt idx="719">
                  <c:v>5733</c:v>
                </c:pt>
                <c:pt idx="720">
                  <c:v>5480</c:v>
                </c:pt>
                <c:pt idx="721">
                  <c:v>5266</c:v>
                </c:pt>
                <c:pt idx="722">
                  <c:v>5083</c:v>
                </c:pt>
                <c:pt idx="723">
                  <c:v>4819</c:v>
                </c:pt>
                <c:pt idx="724">
                  <c:v>4322</c:v>
                </c:pt>
                <c:pt idx="725">
                  <c:v>3963</c:v>
                </c:pt>
                <c:pt idx="726">
                  <c:v>3887</c:v>
                </c:pt>
                <c:pt idx="727">
                  <c:v>3592</c:v>
                </c:pt>
                <c:pt idx="728">
                  <c:v>3813</c:v>
                </c:pt>
                <c:pt idx="729">
                  <c:v>4283</c:v>
                </c:pt>
                <c:pt idx="730">
                  <c:v>4696</c:v>
                </c:pt>
                <c:pt idx="731">
                  <c:v>4663</c:v>
                </c:pt>
                <c:pt idx="732">
                  <c:v>5328</c:v>
                </c:pt>
                <c:pt idx="733">
                  <c:v>4811</c:v>
                </c:pt>
                <c:pt idx="734">
                  <c:v>4287</c:v>
                </c:pt>
                <c:pt idx="735">
                  <c:v>3848</c:v>
                </c:pt>
                <c:pt idx="736">
                  <c:v>3875</c:v>
                </c:pt>
                <c:pt idx="737">
                  <c:v>4219</c:v>
                </c:pt>
                <c:pt idx="738">
                  <c:v>3887</c:v>
                </c:pt>
                <c:pt idx="739">
                  <c:v>3347</c:v>
                </c:pt>
                <c:pt idx="740">
                  <c:v>3963</c:v>
                </c:pt>
                <c:pt idx="741">
                  <c:v>4594</c:v>
                </c:pt>
                <c:pt idx="742">
                  <c:v>4557</c:v>
                </c:pt>
                <c:pt idx="743">
                  <c:v>4543</c:v>
                </c:pt>
                <c:pt idx="744">
                  <c:v>4104</c:v>
                </c:pt>
                <c:pt idx="745">
                  <c:v>4223</c:v>
                </c:pt>
                <c:pt idx="746">
                  <c:v>4729</c:v>
                </c:pt>
                <c:pt idx="747">
                  <c:v>4643</c:v>
                </c:pt>
                <c:pt idx="748">
                  <c:v>4537</c:v>
                </c:pt>
                <c:pt idx="749">
                  <c:v>5155</c:v>
                </c:pt>
                <c:pt idx="750">
                  <c:v>5183</c:v>
                </c:pt>
                <c:pt idx="751">
                  <c:v>4995</c:v>
                </c:pt>
                <c:pt idx="752">
                  <c:v>4895</c:v>
                </c:pt>
                <c:pt idx="753">
                  <c:v>5098</c:v>
                </c:pt>
                <c:pt idx="754">
                  <c:v>5463</c:v>
                </c:pt>
                <c:pt idx="755">
                  <c:v>5247</c:v>
                </c:pt>
                <c:pt idx="756">
                  <c:v>5589</c:v>
                </c:pt>
                <c:pt idx="757">
                  <c:v>4774</c:v>
                </c:pt>
                <c:pt idx="758">
                  <c:v>4160</c:v>
                </c:pt>
                <c:pt idx="759">
                  <c:v>4228</c:v>
                </c:pt>
                <c:pt idx="760">
                  <c:v>4712</c:v>
                </c:pt>
                <c:pt idx="761">
                  <c:v>4623</c:v>
                </c:pt>
                <c:pt idx="762">
                  <c:v>4514</c:v>
                </c:pt>
                <c:pt idx="763">
                  <c:v>4342</c:v>
                </c:pt>
                <c:pt idx="764">
                  <c:v>4335</c:v>
                </c:pt>
                <c:pt idx="765">
                  <c:v>4729</c:v>
                </c:pt>
                <c:pt idx="766">
                  <c:v>5288</c:v>
                </c:pt>
                <c:pt idx="767">
                  <c:v>5451</c:v>
                </c:pt>
                <c:pt idx="768">
                  <c:v>5607</c:v>
                </c:pt>
                <c:pt idx="769">
                  <c:v>6004</c:v>
                </c:pt>
                <c:pt idx="770">
                  <c:v>5500</c:v>
                </c:pt>
                <c:pt idx="771">
                  <c:v>5311</c:v>
                </c:pt>
                <c:pt idx="772">
                  <c:v>5119</c:v>
                </c:pt>
                <c:pt idx="773">
                  <c:v>5016</c:v>
                </c:pt>
                <c:pt idx="774">
                  <c:v>5626</c:v>
                </c:pt>
                <c:pt idx="775">
                  <c:v>6078</c:v>
                </c:pt>
                <c:pt idx="776">
                  <c:v>5579</c:v>
                </c:pt>
                <c:pt idx="777">
                  <c:v>5290</c:v>
                </c:pt>
                <c:pt idx="778">
                  <c:v>4900</c:v>
                </c:pt>
                <c:pt idx="779">
                  <c:v>4354</c:v>
                </c:pt>
                <c:pt idx="780">
                  <c:v>3554</c:v>
                </c:pt>
                <c:pt idx="781">
                  <c:v>2273</c:v>
                </c:pt>
                <c:pt idx="782">
                  <c:v>2591</c:v>
                </c:pt>
                <c:pt idx="783">
                  <c:v>2118</c:v>
                </c:pt>
                <c:pt idx="784">
                  <c:v>2952</c:v>
                </c:pt>
                <c:pt idx="785">
                  <c:v>3004</c:v>
                </c:pt>
                <c:pt idx="786">
                  <c:v>3243</c:v>
                </c:pt>
                <c:pt idx="787">
                  <c:v>2924</c:v>
                </c:pt>
                <c:pt idx="788">
                  <c:v>2823</c:v>
                </c:pt>
                <c:pt idx="789">
                  <c:v>2584</c:v>
                </c:pt>
                <c:pt idx="790">
                  <c:v>2451</c:v>
                </c:pt>
                <c:pt idx="791">
                  <c:v>2879</c:v>
                </c:pt>
                <c:pt idx="792">
                  <c:v>2579</c:v>
                </c:pt>
                <c:pt idx="793">
                  <c:v>2459</c:v>
                </c:pt>
                <c:pt idx="794">
                  <c:v>2310</c:v>
                </c:pt>
                <c:pt idx="795">
                  <c:v>2440</c:v>
                </c:pt>
                <c:pt idx="796">
                  <c:v>3383</c:v>
                </c:pt>
                <c:pt idx="797">
                  <c:v>3782</c:v>
                </c:pt>
                <c:pt idx="798">
                  <c:v>3843</c:v>
                </c:pt>
                <c:pt idx="799">
                  <c:v>3749</c:v>
                </c:pt>
                <c:pt idx="800">
                  <c:v>3852</c:v>
                </c:pt>
                <c:pt idx="801">
                  <c:v>3939</c:v>
                </c:pt>
                <c:pt idx="802">
                  <c:v>5090</c:v>
                </c:pt>
                <c:pt idx="803">
                  <c:v>5837</c:v>
                </c:pt>
                <c:pt idx="804">
                  <c:v>5240</c:v>
                </c:pt>
                <c:pt idx="805">
                  <c:v>9547</c:v>
                </c:pt>
                <c:pt idx="806">
                  <c:v>11639</c:v>
                </c:pt>
                <c:pt idx="807">
                  <c:v>13377</c:v>
                </c:pt>
                <c:pt idx="808">
                  <c:v>14418</c:v>
                </c:pt>
                <c:pt idx="809">
                  <c:v>14511</c:v>
                </c:pt>
                <c:pt idx="810">
                  <c:v>14498</c:v>
                </c:pt>
                <c:pt idx="811">
                  <c:v>13035</c:v>
                </c:pt>
                <c:pt idx="812">
                  <c:v>12325</c:v>
                </c:pt>
                <c:pt idx="813">
                  <c:v>10744</c:v>
                </c:pt>
                <c:pt idx="814">
                  <c:v>9353</c:v>
                </c:pt>
                <c:pt idx="815">
                  <c:v>8607</c:v>
                </c:pt>
                <c:pt idx="816">
                  <c:v>8191</c:v>
                </c:pt>
                <c:pt idx="817">
                  <c:v>7494</c:v>
                </c:pt>
                <c:pt idx="818">
                  <c:v>6699</c:v>
                </c:pt>
                <c:pt idx="819">
                  <c:v>6109</c:v>
                </c:pt>
                <c:pt idx="820">
                  <c:v>6028</c:v>
                </c:pt>
                <c:pt idx="821">
                  <c:v>4768</c:v>
                </c:pt>
                <c:pt idx="822">
                  <c:v>3603</c:v>
                </c:pt>
                <c:pt idx="823">
                  <c:v>3175</c:v>
                </c:pt>
                <c:pt idx="824">
                  <c:v>6864</c:v>
                </c:pt>
                <c:pt idx="825">
                  <c:v>10280</c:v>
                </c:pt>
                <c:pt idx="826">
                  <c:v>11893</c:v>
                </c:pt>
                <c:pt idx="827">
                  <c:v>11389</c:v>
                </c:pt>
                <c:pt idx="828">
                  <c:v>9868</c:v>
                </c:pt>
                <c:pt idx="829">
                  <c:v>8711</c:v>
                </c:pt>
                <c:pt idx="830">
                  <c:v>9240</c:v>
                </c:pt>
                <c:pt idx="831">
                  <c:v>9231</c:v>
                </c:pt>
                <c:pt idx="832">
                  <c:v>7771</c:v>
                </c:pt>
                <c:pt idx="833">
                  <c:v>6754</c:v>
                </c:pt>
                <c:pt idx="834">
                  <c:v>9943</c:v>
                </c:pt>
                <c:pt idx="835">
                  <c:v>14258</c:v>
                </c:pt>
                <c:pt idx="836">
                  <c:v>15759</c:v>
                </c:pt>
                <c:pt idx="837">
                  <c:v>10924</c:v>
                </c:pt>
                <c:pt idx="838">
                  <c:v>7727</c:v>
                </c:pt>
                <c:pt idx="839">
                  <c:v>6143</c:v>
                </c:pt>
                <c:pt idx="840">
                  <c:v>7156</c:v>
                </c:pt>
                <c:pt idx="841">
                  <c:v>9371</c:v>
                </c:pt>
                <c:pt idx="842">
                  <c:v>11342</c:v>
                </c:pt>
                <c:pt idx="843">
                  <c:v>11682</c:v>
                </c:pt>
                <c:pt idx="844">
                  <c:v>10998</c:v>
                </c:pt>
                <c:pt idx="845">
                  <c:v>10673</c:v>
                </c:pt>
                <c:pt idx="846">
                  <c:v>10578</c:v>
                </c:pt>
                <c:pt idx="847">
                  <c:v>10547</c:v>
                </c:pt>
                <c:pt idx="848">
                  <c:v>8511</c:v>
                </c:pt>
                <c:pt idx="849">
                  <c:v>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8-43C4-80A7-59D1BBBEE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34528"/>
        <c:axId val="296433248"/>
      </c:lineChart>
      <c:catAx>
        <c:axId val="39343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33248"/>
        <c:crosses val="autoZero"/>
        <c:auto val="1"/>
        <c:lblAlgn val="ctr"/>
        <c:lblOffset val="100"/>
        <c:noMultiLvlLbl val="0"/>
      </c:catAx>
      <c:valAx>
        <c:axId val="2964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IMU2Gyro!$D$1:$D$850</c:f>
              <c:numCache>
                <c:formatCode>General</c:formatCode>
                <c:ptCount val="850"/>
                <c:pt idx="0">
                  <c:v>-6</c:v>
                </c:pt>
                <c:pt idx="1">
                  <c:v>-12</c:v>
                </c:pt>
                <c:pt idx="2">
                  <c:v>-25</c:v>
                </c:pt>
                <c:pt idx="3">
                  <c:v>-73</c:v>
                </c:pt>
                <c:pt idx="4">
                  <c:v>-251</c:v>
                </c:pt>
                <c:pt idx="5">
                  <c:v>-280</c:v>
                </c:pt>
                <c:pt idx="6">
                  <c:v>-176</c:v>
                </c:pt>
                <c:pt idx="7">
                  <c:v>-123</c:v>
                </c:pt>
                <c:pt idx="8">
                  <c:v>-100</c:v>
                </c:pt>
                <c:pt idx="9">
                  <c:v>243</c:v>
                </c:pt>
                <c:pt idx="10">
                  <c:v>227</c:v>
                </c:pt>
                <c:pt idx="11">
                  <c:v>115</c:v>
                </c:pt>
                <c:pt idx="12">
                  <c:v>67</c:v>
                </c:pt>
                <c:pt idx="13">
                  <c:v>35</c:v>
                </c:pt>
                <c:pt idx="14">
                  <c:v>16</c:v>
                </c:pt>
                <c:pt idx="15">
                  <c:v>4</c:v>
                </c:pt>
                <c:pt idx="16">
                  <c:v>-4</c:v>
                </c:pt>
                <c:pt idx="17">
                  <c:v>-8</c:v>
                </c:pt>
                <c:pt idx="18">
                  <c:v>-10</c:v>
                </c:pt>
                <c:pt idx="19">
                  <c:v>-12</c:v>
                </c:pt>
                <c:pt idx="20">
                  <c:v>-14</c:v>
                </c:pt>
                <c:pt idx="21">
                  <c:v>-15</c:v>
                </c:pt>
                <c:pt idx="22">
                  <c:v>-15</c:v>
                </c:pt>
                <c:pt idx="23">
                  <c:v>-16</c:v>
                </c:pt>
                <c:pt idx="24">
                  <c:v>-15</c:v>
                </c:pt>
                <c:pt idx="25">
                  <c:v>-14</c:v>
                </c:pt>
                <c:pt idx="26">
                  <c:v>-14</c:v>
                </c:pt>
                <c:pt idx="27">
                  <c:v>-15</c:v>
                </c:pt>
                <c:pt idx="28">
                  <c:v>-15</c:v>
                </c:pt>
                <c:pt idx="29">
                  <c:v>-15</c:v>
                </c:pt>
                <c:pt idx="30">
                  <c:v>-14</c:v>
                </c:pt>
                <c:pt idx="31">
                  <c:v>-14</c:v>
                </c:pt>
                <c:pt idx="32">
                  <c:v>-14</c:v>
                </c:pt>
                <c:pt idx="33">
                  <c:v>-15</c:v>
                </c:pt>
                <c:pt idx="34">
                  <c:v>-13</c:v>
                </c:pt>
                <c:pt idx="35">
                  <c:v>-14</c:v>
                </c:pt>
                <c:pt idx="36">
                  <c:v>-12</c:v>
                </c:pt>
                <c:pt idx="37">
                  <c:v>-12</c:v>
                </c:pt>
                <c:pt idx="38">
                  <c:v>-12</c:v>
                </c:pt>
                <c:pt idx="39">
                  <c:v>-13</c:v>
                </c:pt>
                <c:pt idx="40">
                  <c:v>-16</c:v>
                </c:pt>
                <c:pt idx="41">
                  <c:v>-16</c:v>
                </c:pt>
                <c:pt idx="42">
                  <c:v>-16</c:v>
                </c:pt>
                <c:pt idx="43">
                  <c:v>-16</c:v>
                </c:pt>
                <c:pt idx="44">
                  <c:v>-17</c:v>
                </c:pt>
                <c:pt idx="45">
                  <c:v>-15</c:v>
                </c:pt>
                <c:pt idx="46">
                  <c:v>-10</c:v>
                </c:pt>
                <c:pt idx="47">
                  <c:v>-28</c:v>
                </c:pt>
                <c:pt idx="48">
                  <c:v>-39</c:v>
                </c:pt>
                <c:pt idx="49">
                  <c:v>-35</c:v>
                </c:pt>
                <c:pt idx="50">
                  <c:v>-15</c:v>
                </c:pt>
                <c:pt idx="51">
                  <c:v>-8</c:v>
                </c:pt>
                <c:pt idx="52">
                  <c:v>-1</c:v>
                </c:pt>
                <c:pt idx="53">
                  <c:v>7</c:v>
                </c:pt>
                <c:pt idx="54">
                  <c:v>-4</c:v>
                </c:pt>
                <c:pt idx="55">
                  <c:v>12</c:v>
                </c:pt>
                <c:pt idx="56">
                  <c:v>-92</c:v>
                </c:pt>
                <c:pt idx="57">
                  <c:v>1</c:v>
                </c:pt>
                <c:pt idx="58">
                  <c:v>30</c:v>
                </c:pt>
                <c:pt idx="59">
                  <c:v>-12</c:v>
                </c:pt>
                <c:pt idx="60">
                  <c:v>85</c:v>
                </c:pt>
                <c:pt idx="61">
                  <c:v>61</c:v>
                </c:pt>
                <c:pt idx="62">
                  <c:v>16</c:v>
                </c:pt>
                <c:pt idx="63">
                  <c:v>-37</c:v>
                </c:pt>
                <c:pt idx="64">
                  <c:v>-115</c:v>
                </c:pt>
                <c:pt idx="65">
                  <c:v>-124</c:v>
                </c:pt>
                <c:pt idx="66">
                  <c:v>-85</c:v>
                </c:pt>
                <c:pt idx="67">
                  <c:v>-66</c:v>
                </c:pt>
                <c:pt idx="68">
                  <c:v>-82</c:v>
                </c:pt>
                <c:pt idx="69">
                  <c:v>-46</c:v>
                </c:pt>
                <c:pt idx="70">
                  <c:v>-78</c:v>
                </c:pt>
                <c:pt idx="71">
                  <c:v>4</c:v>
                </c:pt>
                <c:pt idx="72">
                  <c:v>-211</c:v>
                </c:pt>
                <c:pt idx="73">
                  <c:v>-212</c:v>
                </c:pt>
                <c:pt idx="74">
                  <c:v>-17</c:v>
                </c:pt>
                <c:pt idx="75">
                  <c:v>235</c:v>
                </c:pt>
                <c:pt idx="76">
                  <c:v>127</c:v>
                </c:pt>
                <c:pt idx="77">
                  <c:v>-32</c:v>
                </c:pt>
                <c:pt idx="78">
                  <c:v>-123</c:v>
                </c:pt>
                <c:pt idx="79">
                  <c:v>-90</c:v>
                </c:pt>
                <c:pt idx="80">
                  <c:v>-29</c:v>
                </c:pt>
                <c:pt idx="81">
                  <c:v>-14</c:v>
                </c:pt>
                <c:pt idx="82">
                  <c:v>7</c:v>
                </c:pt>
                <c:pt idx="83">
                  <c:v>-42</c:v>
                </c:pt>
                <c:pt idx="84">
                  <c:v>-84</c:v>
                </c:pt>
                <c:pt idx="85">
                  <c:v>-70</c:v>
                </c:pt>
                <c:pt idx="86">
                  <c:v>-19</c:v>
                </c:pt>
                <c:pt idx="87">
                  <c:v>-1</c:v>
                </c:pt>
                <c:pt idx="88">
                  <c:v>-56</c:v>
                </c:pt>
                <c:pt idx="89">
                  <c:v>-75</c:v>
                </c:pt>
                <c:pt idx="90">
                  <c:v>-83</c:v>
                </c:pt>
                <c:pt idx="91">
                  <c:v>-11</c:v>
                </c:pt>
                <c:pt idx="92">
                  <c:v>-35</c:v>
                </c:pt>
                <c:pt idx="93">
                  <c:v>-23</c:v>
                </c:pt>
                <c:pt idx="94">
                  <c:v>-89</c:v>
                </c:pt>
                <c:pt idx="95">
                  <c:v>-214</c:v>
                </c:pt>
                <c:pt idx="96">
                  <c:v>-150</c:v>
                </c:pt>
                <c:pt idx="97">
                  <c:v>-141</c:v>
                </c:pt>
                <c:pt idx="98">
                  <c:v>-149</c:v>
                </c:pt>
                <c:pt idx="99">
                  <c:v>-173</c:v>
                </c:pt>
                <c:pt idx="100">
                  <c:v>-76</c:v>
                </c:pt>
                <c:pt idx="101">
                  <c:v>-17</c:v>
                </c:pt>
                <c:pt idx="102">
                  <c:v>52</c:v>
                </c:pt>
                <c:pt idx="103">
                  <c:v>-19</c:v>
                </c:pt>
                <c:pt idx="104">
                  <c:v>-53</c:v>
                </c:pt>
                <c:pt idx="105">
                  <c:v>-77</c:v>
                </c:pt>
                <c:pt idx="106">
                  <c:v>6</c:v>
                </c:pt>
                <c:pt idx="107">
                  <c:v>-18</c:v>
                </c:pt>
                <c:pt idx="108">
                  <c:v>-70</c:v>
                </c:pt>
                <c:pt idx="109">
                  <c:v>-19</c:v>
                </c:pt>
                <c:pt idx="110">
                  <c:v>-35</c:v>
                </c:pt>
                <c:pt idx="111">
                  <c:v>99</c:v>
                </c:pt>
                <c:pt idx="112">
                  <c:v>134</c:v>
                </c:pt>
                <c:pt idx="113">
                  <c:v>38</c:v>
                </c:pt>
                <c:pt idx="114">
                  <c:v>-20</c:v>
                </c:pt>
                <c:pt idx="115">
                  <c:v>-25</c:v>
                </c:pt>
                <c:pt idx="116">
                  <c:v>-19</c:v>
                </c:pt>
                <c:pt idx="117">
                  <c:v>16</c:v>
                </c:pt>
                <c:pt idx="118">
                  <c:v>6</c:v>
                </c:pt>
                <c:pt idx="119">
                  <c:v>-46</c:v>
                </c:pt>
                <c:pt idx="120">
                  <c:v>-68</c:v>
                </c:pt>
                <c:pt idx="121">
                  <c:v>-38</c:v>
                </c:pt>
                <c:pt idx="122">
                  <c:v>-11</c:v>
                </c:pt>
                <c:pt idx="123">
                  <c:v>-10</c:v>
                </c:pt>
                <c:pt idx="124">
                  <c:v>-88</c:v>
                </c:pt>
                <c:pt idx="125">
                  <c:v>-64</c:v>
                </c:pt>
                <c:pt idx="126">
                  <c:v>-49</c:v>
                </c:pt>
                <c:pt idx="127">
                  <c:v>-90</c:v>
                </c:pt>
                <c:pt idx="128">
                  <c:v>-38</c:v>
                </c:pt>
                <c:pt idx="129">
                  <c:v>1</c:v>
                </c:pt>
                <c:pt idx="130">
                  <c:v>31</c:v>
                </c:pt>
                <c:pt idx="131">
                  <c:v>19</c:v>
                </c:pt>
                <c:pt idx="132">
                  <c:v>9</c:v>
                </c:pt>
                <c:pt idx="133">
                  <c:v>-90</c:v>
                </c:pt>
                <c:pt idx="134">
                  <c:v>-112</c:v>
                </c:pt>
                <c:pt idx="135">
                  <c:v>-67</c:v>
                </c:pt>
                <c:pt idx="136">
                  <c:v>-47</c:v>
                </c:pt>
                <c:pt idx="137">
                  <c:v>-58</c:v>
                </c:pt>
                <c:pt idx="138">
                  <c:v>-353</c:v>
                </c:pt>
                <c:pt idx="139">
                  <c:v>-22</c:v>
                </c:pt>
                <c:pt idx="140">
                  <c:v>-85</c:v>
                </c:pt>
                <c:pt idx="141">
                  <c:v>-69</c:v>
                </c:pt>
                <c:pt idx="142">
                  <c:v>-90</c:v>
                </c:pt>
                <c:pt idx="143">
                  <c:v>-38</c:v>
                </c:pt>
                <c:pt idx="144">
                  <c:v>-14</c:v>
                </c:pt>
                <c:pt idx="145">
                  <c:v>-69</c:v>
                </c:pt>
                <c:pt idx="146">
                  <c:v>-97</c:v>
                </c:pt>
                <c:pt idx="147">
                  <c:v>-25</c:v>
                </c:pt>
                <c:pt idx="148">
                  <c:v>-14</c:v>
                </c:pt>
                <c:pt idx="149">
                  <c:v>-12</c:v>
                </c:pt>
                <c:pt idx="150">
                  <c:v>-16</c:v>
                </c:pt>
                <c:pt idx="151">
                  <c:v>-17</c:v>
                </c:pt>
                <c:pt idx="152">
                  <c:v>40</c:v>
                </c:pt>
                <c:pt idx="153">
                  <c:v>11</c:v>
                </c:pt>
                <c:pt idx="154">
                  <c:v>-41</c:v>
                </c:pt>
                <c:pt idx="155">
                  <c:v>-15</c:v>
                </c:pt>
                <c:pt idx="156">
                  <c:v>17</c:v>
                </c:pt>
                <c:pt idx="157">
                  <c:v>-14</c:v>
                </c:pt>
                <c:pt idx="158">
                  <c:v>19</c:v>
                </c:pt>
                <c:pt idx="159">
                  <c:v>3</c:v>
                </c:pt>
                <c:pt idx="160">
                  <c:v>-7</c:v>
                </c:pt>
                <c:pt idx="161">
                  <c:v>12</c:v>
                </c:pt>
                <c:pt idx="162">
                  <c:v>28</c:v>
                </c:pt>
                <c:pt idx="163">
                  <c:v>18</c:v>
                </c:pt>
                <c:pt idx="164">
                  <c:v>-64</c:v>
                </c:pt>
                <c:pt idx="165">
                  <c:v>-62</c:v>
                </c:pt>
                <c:pt idx="166">
                  <c:v>-41</c:v>
                </c:pt>
                <c:pt idx="167">
                  <c:v>6</c:v>
                </c:pt>
                <c:pt idx="168">
                  <c:v>-32</c:v>
                </c:pt>
                <c:pt idx="169">
                  <c:v>4</c:v>
                </c:pt>
                <c:pt idx="170">
                  <c:v>33</c:v>
                </c:pt>
                <c:pt idx="171">
                  <c:v>-22</c:v>
                </c:pt>
                <c:pt idx="172">
                  <c:v>-1</c:v>
                </c:pt>
                <c:pt idx="173">
                  <c:v>-14</c:v>
                </c:pt>
                <c:pt idx="174">
                  <c:v>34</c:v>
                </c:pt>
                <c:pt idx="175">
                  <c:v>39</c:v>
                </c:pt>
                <c:pt idx="176">
                  <c:v>0</c:v>
                </c:pt>
                <c:pt idx="177">
                  <c:v>-15</c:v>
                </c:pt>
                <c:pt idx="178">
                  <c:v>-2</c:v>
                </c:pt>
                <c:pt idx="179">
                  <c:v>-27</c:v>
                </c:pt>
                <c:pt idx="180">
                  <c:v>-35</c:v>
                </c:pt>
                <c:pt idx="181">
                  <c:v>-46</c:v>
                </c:pt>
                <c:pt idx="182">
                  <c:v>-49</c:v>
                </c:pt>
                <c:pt idx="183">
                  <c:v>-22</c:v>
                </c:pt>
                <c:pt idx="184">
                  <c:v>-14</c:v>
                </c:pt>
                <c:pt idx="185">
                  <c:v>-26</c:v>
                </c:pt>
                <c:pt idx="186">
                  <c:v>6</c:v>
                </c:pt>
                <c:pt idx="187">
                  <c:v>-31</c:v>
                </c:pt>
                <c:pt idx="188">
                  <c:v>-5</c:v>
                </c:pt>
                <c:pt idx="189">
                  <c:v>13</c:v>
                </c:pt>
                <c:pt idx="190">
                  <c:v>7</c:v>
                </c:pt>
                <c:pt idx="191">
                  <c:v>-21</c:v>
                </c:pt>
                <c:pt idx="192">
                  <c:v>2</c:v>
                </c:pt>
                <c:pt idx="193">
                  <c:v>8</c:v>
                </c:pt>
                <c:pt idx="194">
                  <c:v>-3</c:v>
                </c:pt>
                <c:pt idx="195">
                  <c:v>2</c:v>
                </c:pt>
                <c:pt idx="196">
                  <c:v>-41</c:v>
                </c:pt>
                <c:pt idx="197">
                  <c:v>-62</c:v>
                </c:pt>
                <c:pt idx="198">
                  <c:v>-41</c:v>
                </c:pt>
                <c:pt idx="199">
                  <c:v>-32</c:v>
                </c:pt>
                <c:pt idx="200">
                  <c:v>-35</c:v>
                </c:pt>
                <c:pt idx="201">
                  <c:v>-10</c:v>
                </c:pt>
                <c:pt idx="202">
                  <c:v>-21</c:v>
                </c:pt>
                <c:pt idx="203">
                  <c:v>0</c:v>
                </c:pt>
                <c:pt idx="204">
                  <c:v>-29</c:v>
                </c:pt>
                <c:pt idx="205">
                  <c:v>-24</c:v>
                </c:pt>
                <c:pt idx="206">
                  <c:v>-39</c:v>
                </c:pt>
                <c:pt idx="207">
                  <c:v>-7</c:v>
                </c:pt>
                <c:pt idx="208">
                  <c:v>-19</c:v>
                </c:pt>
                <c:pt idx="209">
                  <c:v>-10</c:v>
                </c:pt>
                <c:pt idx="210">
                  <c:v>-1</c:v>
                </c:pt>
                <c:pt idx="211">
                  <c:v>4</c:v>
                </c:pt>
                <c:pt idx="212">
                  <c:v>-15</c:v>
                </c:pt>
                <c:pt idx="213">
                  <c:v>-14</c:v>
                </c:pt>
                <c:pt idx="214">
                  <c:v>-27</c:v>
                </c:pt>
                <c:pt idx="215">
                  <c:v>-67</c:v>
                </c:pt>
                <c:pt idx="216">
                  <c:v>-21</c:v>
                </c:pt>
                <c:pt idx="217">
                  <c:v>13</c:v>
                </c:pt>
                <c:pt idx="218">
                  <c:v>-1</c:v>
                </c:pt>
                <c:pt idx="219">
                  <c:v>-50</c:v>
                </c:pt>
                <c:pt idx="220">
                  <c:v>-7</c:v>
                </c:pt>
                <c:pt idx="221">
                  <c:v>-20</c:v>
                </c:pt>
                <c:pt idx="222">
                  <c:v>-15</c:v>
                </c:pt>
                <c:pt idx="223">
                  <c:v>16</c:v>
                </c:pt>
                <c:pt idx="224">
                  <c:v>-6</c:v>
                </c:pt>
                <c:pt idx="225">
                  <c:v>-51</c:v>
                </c:pt>
                <c:pt idx="226">
                  <c:v>-64</c:v>
                </c:pt>
                <c:pt idx="227">
                  <c:v>-12</c:v>
                </c:pt>
                <c:pt idx="228">
                  <c:v>-25</c:v>
                </c:pt>
                <c:pt idx="229">
                  <c:v>21</c:v>
                </c:pt>
                <c:pt idx="230">
                  <c:v>75</c:v>
                </c:pt>
                <c:pt idx="231">
                  <c:v>-4</c:v>
                </c:pt>
                <c:pt idx="232">
                  <c:v>28</c:v>
                </c:pt>
                <c:pt idx="233">
                  <c:v>60</c:v>
                </c:pt>
                <c:pt idx="234">
                  <c:v>30</c:v>
                </c:pt>
                <c:pt idx="235">
                  <c:v>-29</c:v>
                </c:pt>
                <c:pt idx="236">
                  <c:v>53</c:v>
                </c:pt>
                <c:pt idx="237">
                  <c:v>22</c:v>
                </c:pt>
                <c:pt idx="238">
                  <c:v>55</c:v>
                </c:pt>
                <c:pt idx="239">
                  <c:v>3</c:v>
                </c:pt>
                <c:pt idx="240">
                  <c:v>20</c:v>
                </c:pt>
                <c:pt idx="241">
                  <c:v>75</c:v>
                </c:pt>
                <c:pt idx="242">
                  <c:v>33</c:v>
                </c:pt>
                <c:pt idx="243">
                  <c:v>-20</c:v>
                </c:pt>
                <c:pt idx="244">
                  <c:v>-37</c:v>
                </c:pt>
                <c:pt idx="245">
                  <c:v>-62</c:v>
                </c:pt>
                <c:pt idx="246">
                  <c:v>-77</c:v>
                </c:pt>
                <c:pt idx="247">
                  <c:v>-109</c:v>
                </c:pt>
                <c:pt idx="248">
                  <c:v>-2</c:v>
                </c:pt>
                <c:pt idx="249">
                  <c:v>-45</c:v>
                </c:pt>
                <c:pt idx="250">
                  <c:v>-63</c:v>
                </c:pt>
                <c:pt idx="251">
                  <c:v>-30</c:v>
                </c:pt>
                <c:pt idx="252">
                  <c:v>-3</c:v>
                </c:pt>
                <c:pt idx="253">
                  <c:v>-43</c:v>
                </c:pt>
                <c:pt idx="254">
                  <c:v>35</c:v>
                </c:pt>
                <c:pt idx="255">
                  <c:v>7</c:v>
                </c:pt>
                <c:pt idx="256">
                  <c:v>-7</c:v>
                </c:pt>
                <c:pt idx="257">
                  <c:v>-26</c:v>
                </c:pt>
                <c:pt idx="258">
                  <c:v>35</c:v>
                </c:pt>
                <c:pt idx="259">
                  <c:v>-38</c:v>
                </c:pt>
                <c:pt idx="260">
                  <c:v>-35</c:v>
                </c:pt>
                <c:pt idx="261">
                  <c:v>-2</c:v>
                </c:pt>
                <c:pt idx="262">
                  <c:v>15</c:v>
                </c:pt>
                <c:pt idx="263">
                  <c:v>-48</c:v>
                </c:pt>
                <c:pt idx="264">
                  <c:v>-64</c:v>
                </c:pt>
                <c:pt idx="265">
                  <c:v>-97</c:v>
                </c:pt>
                <c:pt idx="266">
                  <c:v>-92</c:v>
                </c:pt>
                <c:pt idx="267">
                  <c:v>-50</c:v>
                </c:pt>
                <c:pt idx="268">
                  <c:v>-11</c:v>
                </c:pt>
                <c:pt idx="269">
                  <c:v>15</c:v>
                </c:pt>
                <c:pt idx="270">
                  <c:v>-39</c:v>
                </c:pt>
                <c:pt idx="271">
                  <c:v>-50</c:v>
                </c:pt>
                <c:pt idx="272">
                  <c:v>-48</c:v>
                </c:pt>
                <c:pt idx="273">
                  <c:v>3</c:v>
                </c:pt>
                <c:pt idx="274">
                  <c:v>48</c:v>
                </c:pt>
                <c:pt idx="275">
                  <c:v>-6</c:v>
                </c:pt>
                <c:pt idx="276">
                  <c:v>-12</c:v>
                </c:pt>
                <c:pt idx="277">
                  <c:v>-44</c:v>
                </c:pt>
                <c:pt idx="278">
                  <c:v>-21</c:v>
                </c:pt>
                <c:pt idx="279">
                  <c:v>43</c:v>
                </c:pt>
                <c:pt idx="280">
                  <c:v>-15</c:v>
                </c:pt>
                <c:pt idx="281">
                  <c:v>-27</c:v>
                </c:pt>
                <c:pt idx="282">
                  <c:v>-54</c:v>
                </c:pt>
                <c:pt idx="283">
                  <c:v>-19</c:v>
                </c:pt>
                <c:pt idx="284">
                  <c:v>-21</c:v>
                </c:pt>
                <c:pt idx="285">
                  <c:v>-43</c:v>
                </c:pt>
                <c:pt idx="286">
                  <c:v>-15</c:v>
                </c:pt>
                <c:pt idx="287">
                  <c:v>-31</c:v>
                </c:pt>
                <c:pt idx="288">
                  <c:v>-46</c:v>
                </c:pt>
                <c:pt idx="289">
                  <c:v>-18</c:v>
                </c:pt>
                <c:pt idx="290">
                  <c:v>-38</c:v>
                </c:pt>
                <c:pt idx="291">
                  <c:v>-13</c:v>
                </c:pt>
                <c:pt idx="292">
                  <c:v>-34</c:v>
                </c:pt>
                <c:pt idx="293">
                  <c:v>2</c:v>
                </c:pt>
                <c:pt idx="294">
                  <c:v>69</c:v>
                </c:pt>
                <c:pt idx="295">
                  <c:v>62</c:v>
                </c:pt>
                <c:pt idx="296">
                  <c:v>79</c:v>
                </c:pt>
                <c:pt idx="297">
                  <c:v>56</c:v>
                </c:pt>
                <c:pt idx="298">
                  <c:v>57</c:v>
                </c:pt>
                <c:pt idx="299">
                  <c:v>90</c:v>
                </c:pt>
                <c:pt idx="300">
                  <c:v>55</c:v>
                </c:pt>
                <c:pt idx="301">
                  <c:v>27</c:v>
                </c:pt>
                <c:pt idx="302">
                  <c:v>-3</c:v>
                </c:pt>
                <c:pt idx="303">
                  <c:v>-33</c:v>
                </c:pt>
                <c:pt idx="304">
                  <c:v>-619</c:v>
                </c:pt>
                <c:pt idx="305">
                  <c:v>-601</c:v>
                </c:pt>
                <c:pt idx="306">
                  <c:v>-405</c:v>
                </c:pt>
                <c:pt idx="307">
                  <c:v>-70</c:v>
                </c:pt>
                <c:pt idx="308">
                  <c:v>93</c:v>
                </c:pt>
                <c:pt idx="309">
                  <c:v>125</c:v>
                </c:pt>
                <c:pt idx="310">
                  <c:v>87</c:v>
                </c:pt>
                <c:pt idx="311">
                  <c:v>36</c:v>
                </c:pt>
                <c:pt idx="312">
                  <c:v>-9</c:v>
                </c:pt>
                <c:pt idx="313">
                  <c:v>19</c:v>
                </c:pt>
                <c:pt idx="314">
                  <c:v>33</c:v>
                </c:pt>
                <c:pt idx="315">
                  <c:v>66</c:v>
                </c:pt>
                <c:pt idx="316">
                  <c:v>19</c:v>
                </c:pt>
                <c:pt idx="317">
                  <c:v>33</c:v>
                </c:pt>
                <c:pt idx="318">
                  <c:v>-29</c:v>
                </c:pt>
                <c:pt idx="319">
                  <c:v>29</c:v>
                </c:pt>
                <c:pt idx="320">
                  <c:v>-1</c:v>
                </c:pt>
                <c:pt idx="321">
                  <c:v>29</c:v>
                </c:pt>
                <c:pt idx="322">
                  <c:v>28</c:v>
                </c:pt>
                <c:pt idx="323">
                  <c:v>-16</c:v>
                </c:pt>
                <c:pt idx="324">
                  <c:v>-16</c:v>
                </c:pt>
                <c:pt idx="325">
                  <c:v>-37</c:v>
                </c:pt>
                <c:pt idx="326">
                  <c:v>-9</c:v>
                </c:pt>
                <c:pt idx="327">
                  <c:v>23</c:v>
                </c:pt>
                <c:pt idx="328">
                  <c:v>22</c:v>
                </c:pt>
                <c:pt idx="329">
                  <c:v>-12</c:v>
                </c:pt>
                <c:pt idx="330">
                  <c:v>-82</c:v>
                </c:pt>
                <c:pt idx="331">
                  <c:v>-103</c:v>
                </c:pt>
                <c:pt idx="332">
                  <c:v>-169</c:v>
                </c:pt>
                <c:pt idx="333">
                  <c:v>-191</c:v>
                </c:pt>
                <c:pt idx="334">
                  <c:v>-167</c:v>
                </c:pt>
                <c:pt idx="335">
                  <c:v>-113</c:v>
                </c:pt>
                <c:pt idx="336">
                  <c:v>-76</c:v>
                </c:pt>
                <c:pt idx="337">
                  <c:v>-66</c:v>
                </c:pt>
                <c:pt idx="338">
                  <c:v>12</c:v>
                </c:pt>
                <c:pt idx="339">
                  <c:v>-35</c:v>
                </c:pt>
                <c:pt idx="340">
                  <c:v>108</c:v>
                </c:pt>
                <c:pt idx="341">
                  <c:v>580</c:v>
                </c:pt>
                <c:pt idx="342">
                  <c:v>479</c:v>
                </c:pt>
                <c:pt idx="343">
                  <c:v>246</c:v>
                </c:pt>
                <c:pt idx="344">
                  <c:v>-43</c:v>
                </c:pt>
                <c:pt idx="345">
                  <c:v>-113</c:v>
                </c:pt>
                <c:pt idx="346">
                  <c:v>-152</c:v>
                </c:pt>
                <c:pt idx="347">
                  <c:v>-122</c:v>
                </c:pt>
                <c:pt idx="348">
                  <c:v>-87</c:v>
                </c:pt>
                <c:pt idx="349">
                  <c:v>-59</c:v>
                </c:pt>
                <c:pt idx="350">
                  <c:v>-24</c:v>
                </c:pt>
                <c:pt idx="351">
                  <c:v>-55</c:v>
                </c:pt>
                <c:pt idx="352">
                  <c:v>-70</c:v>
                </c:pt>
                <c:pt idx="353">
                  <c:v>-46</c:v>
                </c:pt>
                <c:pt idx="354">
                  <c:v>-22</c:v>
                </c:pt>
                <c:pt idx="355">
                  <c:v>12</c:v>
                </c:pt>
                <c:pt idx="356">
                  <c:v>1</c:v>
                </c:pt>
                <c:pt idx="357">
                  <c:v>2</c:v>
                </c:pt>
                <c:pt idx="358">
                  <c:v>-11</c:v>
                </c:pt>
                <c:pt idx="359">
                  <c:v>-63</c:v>
                </c:pt>
                <c:pt idx="360">
                  <c:v>-82</c:v>
                </c:pt>
                <c:pt idx="361">
                  <c:v>-19</c:v>
                </c:pt>
                <c:pt idx="362">
                  <c:v>-13</c:v>
                </c:pt>
                <c:pt idx="363">
                  <c:v>20</c:v>
                </c:pt>
                <c:pt idx="364">
                  <c:v>-44</c:v>
                </c:pt>
                <c:pt idx="365">
                  <c:v>-35</c:v>
                </c:pt>
                <c:pt idx="366">
                  <c:v>-55</c:v>
                </c:pt>
                <c:pt idx="367">
                  <c:v>-99</c:v>
                </c:pt>
                <c:pt idx="368">
                  <c:v>-99</c:v>
                </c:pt>
                <c:pt idx="369">
                  <c:v>11</c:v>
                </c:pt>
                <c:pt idx="370">
                  <c:v>5</c:v>
                </c:pt>
                <c:pt idx="371">
                  <c:v>67</c:v>
                </c:pt>
                <c:pt idx="372">
                  <c:v>7</c:v>
                </c:pt>
                <c:pt idx="373">
                  <c:v>33</c:v>
                </c:pt>
                <c:pt idx="374">
                  <c:v>7</c:v>
                </c:pt>
                <c:pt idx="375">
                  <c:v>-29</c:v>
                </c:pt>
                <c:pt idx="376">
                  <c:v>-41</c:v>
                </c:pt>
                <c:pt idx="377">
                  <c:v>-50</c:v>
                </c:pt>
                <c:pt idx="378">
                  <c:v>-24</c:v>
                </c:pt>
                <c:pt idx="379">
                  <c:v>-29</c:v>
                </c:pt>
                <c:pt idx="380">
                  <c:v>-4</c:v>
                </c:pt>
                <c:pt idx="381">
                  <c:v>-23</c:v>
                </c:pt>
                <c:pt idx="382">
                  <c:v>-30</c:v>
                </c:pt>
                <c:pt idx="383">
                  <c:v>-44</c:v>
                </c:pt>
                <c:pt idx="384">
                  <c:v>-72</c:v>
                </c:pt>
                <c:pt idx="385">
                  <c:v>-49</c:v>
                </c:pt>
                <c:pt idx="386">
                  <c:v>7</c:v>
                </c:pt>
                <c:pt idx="387">
                  <c:v>4</c:v>
                </c:pt>
                <c:pt idx="388">
                  <c:v>2</c:v>
                </c:pt>
                <c:pt idx="389">
                  <c:v>-7</c:v>
                </c:pt>
                <c:pt idx="390">
                  <c:v>27</c:v>
                </c:pt>
                <c:pt idx="391">
                  <c:v>22</c:v>
                </c:pt>
                <c:pt idx="392">
                  <c:v>2</c:v>
                </c:pt>
                <c:pt idx="393">
                  <c:v>-23</c:v>
                </c:pt>
                <c:pt idx="394">
                  <c:v>-18</c:v>
                </c:pt>
                <c:pt idx="395">
                  <c:v>-38</c:v>
                </c:pt>
                <c:pt idx="396">
                  <c:v>-25</c:v>
                </c:pt>
                <c:pt idx="397">
                  <c:v>-85</c:v>
                </c:pt>
                <c:pt idx="398">
                  <c:v>-16</c:v>
                </c:pt>
                <c:pt idx="399">
                  <c:v>-20</c:v>
                </c:pt>
                <c:pt idx="400">
                  <c:v>-42</c:v>
                </c:pt>
                <c:pt idx="401">
                  <c:v>-4</c:v>
                </c:pt>
                <c:pt idx="402">
                  <c:v>-42</c:v>
                </c:pt>
                <c:pt idx="403">
                  <c:v>-40</c:v>
                </c:pt>
                <c:pt idx="404">
                  <c:v>-34</c:v>
                </c:pt>
                <c:pt idx="405">
                  <c:v>-41</c:v>
                </c:pt>
                <c:pt idx="406">
                  <c:v>8</c:v>
                </c:pt>
                <c:pt idx="407">
                  <c:v>36</c:v>
                </c:pt>
                <c:pt idx="408">
                  <c:v>-21</c:v>
                </c:pt>
                <c:pt idx="409">
                  <c:v>28</c:v>
                </c:pt>
                <c:pt idx="410">
                  <c:v>7</c:v>
                </c:pt>
                <c:pt idx="411">
                  <c:v>15</c:v>
                </c:pt>
                <c:pt idx="412">
                  <c:v>-2</c:v>
                </c:pt>
                <c:pt idx="413">
                  <c:v>-41</c:v>
                </c:pt>
                <c:pt idx="414">
                  <c:v>-65</c:v>
                </c:pt>
                <c:pt idx="415">
                  <c:v>-39</c:v>
                </c:pt>
                <c:pt idx="416">
                  <c:v>-42</c:v>
                </c:pt>
                <c:pt idx="417">
                  <c:v>-85</c:v>
                </c:pt>
                <c:pt idx="418">
                  <c:v>-38</c:v>
                </c:pt>
                <c:pt idx="419">
                  <c:v>-38</c:v>
                </c:pt>
                <c:pt idx="420">
                  <c:v>-74</c:v>
                </c:pt>
                <c:pt idx="421">
                  <c:v>-45</c:v>
                </c:pt>
                <c:pt idx="422">
                  <c:v>17</c:v>
                </c:pt>
                <c:pt idx="423">
                  <c:v>-12</c:v>
                </c:pt>
                <c:pt idx="424">
                  <c:v>-34</c:v>
                </c:pt>
                <c:pt idx="425">
                  <c:v>-3</c:v>
                </c:pt>
                <c:pt idx="426">
                  <c:v>-43</c:v>
                </c:pt>
                <c:pt idx="427">
                  <c:v>-10</c:v>
                </c:pt>
                <c:pt idx="428">
                  <c:v>-41</c:v>
                </c:pt>
                <c:pt idx="429">
                  <c:v>-29</c:v>
                </c:pt>
                <c:pt idx="430">
                  <c:v>1</c:v>
                </c:pt>
                <c:pt idx="431">
                  <c:v>73</c:v>
                </c:pt>
                <c:pt idx="432">
                  <c:v>-47</c:v>
                </c:pt>
                <c:pt idx="433">
                  <c:v>29</c:v>
                </c:pt>
                <c:pt idx="434">
                  <c:v>-5</c:v>
                </c:pt>
                <c:pt idx="435">
                  <c:v>-2</c:v>
                </c:pt>
                <c:pt idx="436">
                  <c:v>66</c:v>
                </c:pt>
                <c:pt idx="437">
                  <c:v>17</c:v>
                </c:pt>
                <c:pt idx="438">
                  <c:v>-86</c:v>
                </c:pt>
                <c:pt idx="439">
                  <c:v>-57</c:v>
                </c:pt>
                <c:pt idx="440">
                  <c:v>-35</c:v>
                </c:pt>
                <c:pt idx="441">
                  <c:v>-30</c:v>
                </c:pt>
                <c:pt idx="442">
                  <c:v>26</c:v>
                </c:pt>
                <c:pt idx="443">
                  <c:v>34</c:v>
                </c:pt>
                <c:pt idx="444">
                  <c:v>53</c:v>
                </c:pt>
                <c:pt idx="445">
                  <c:v>97</c:v>
                </c:pt>
                <c:pt idx="446">
                  <c:v>114</c:v>
                </c:pt>
                <c:pt idx="447">
                  <c:v>112</c:v>
                </c:pt>
                <c:pt idx="448">
                  <c:v>39</c:v>
                </c:pt>
                <c:pt idx="449">
                  <c:v>43</c:v>
                </c:pt>
                <c:pt idx="450">
                  <c:v>-12</c:v>
                </c:pt>
                <c:pt idx="451">
                  <c:v>1</c:v>
                </c:pt>
                <c:pt idx="452">
                  <c:v>59</c:v>
                </c:pt>
                <c:pt idx="453">
                  <c:v>74</c:v>
                </c:pt>
                <c:pt idx="454">
                  <c:v>28</c:v>
                </c:pt>
                <c:pt idx="455">
                  <c:v>17</c:v>
                </c:pt>
                <c:pt idx="456">
                  <c:v>45</c:v>
                </c:pt>
                <c:pt idx="457">
                  <c:v>32</c:v>
                </c:pt>
                <c:pt idx="458">
                  <c:v>-1</c:v>
                </c:pt>
                <c:pt idx="459">
                  <c:v>5</c:v>
                </c:pt>
                <c:pt idx="460">
                  <c:v>-35</c:v>
                </c:pt>
                <c:pt idx="461">
                  <c:v>-55</c:v>
                </c:pt>
                <c:pt idx="462">
                  <c:v>-69</c:v>
                </c:pt>
                <c:pt idx="463">
                  <c:v>-52</c:v>
                </c:pt>
                <c:pt idx="464">
                  <c:v>-12</c:v>
                </c:pt>
                <c:pt idx="465">
                  <c:v>-3</c:v>
                </c:pt>
                <c:pt idx="466">
                  <c:v>17</c:v>
                </c:pt>
                <c:pt idx="467">
                  <c:v>21</c:v>
                </c:pt>
                <c:pt idx="468">
                  <c:v>40</c:v>
                </c:pt>
                <c:pt idx="469">
                  <c:v>6</c:v>
                </c:pt>
                <c:pt idx="470">
                  <c:v>2</c:v>
                </c:pt>
                <c:pt idx="471">
                  <c:v>38</c:v>
                </c:pt>
                <c:pt idx="472">
                  <c:v>-37</c:v>
                </c:pt>
                <c:pt idx="473">
                  <c:v>-28</c:v>
                </c:pt>
                <c:pt idx="474">
                  <c:v>-70</c:v>
                </c:pt>
                <c:pt idx="475">
                  <c:v>-93</c:v>
                </c:pt>
                <c:pt idx="476">
                  <c:v>-89</c:v>
                </c:pt>
                <c:pt idx="477">
                  <c:v>-24</c:v>
                </c:pt>
                <c:pt idx="478">
                  <c:v>-25</c:v>
                </c:pt>
                <c:pt idx="479">
                  <c:v>7</c:v>
                </c:pt>
                <c:pt idx="480">
                  <c:v>-13</c:v>
                </c:pt>
                <c:pt idx="481">
                  <c:v>-1</c:v>
                </c:pt>
                <c:pt idx="482">
                  <c:v>-27</c:v>
                </c:pt>
                <c:pt idx="483">
                  <c:v>24</c:v>
                </c:pt>
                <c:pt idx="484">
                  <c:v>-10</c:v>
                </c:pt>
                <c:pt idx="485">
                  <c:v>25</c:v>
                </c:pt>
                <c:pt idx="486">
                  <c:v>-26</c:v>
                </c:pt>
                <c:pt idx="487">
                  <c:v>-19</c:v>
                </c:pt>
                <c:pt idx="488">
                  <c:v>-50</c:v>
                </c:pt>
                <c:pt idx="489">
                  <c:v>-72</c:v>
                </c:pt>
                <c:pt idx="490">
                  <c:v>-33</c:v>
                </c:pt>
                <c:pt idx="491">
                  <c:v>-43</c:v>
                </c:pt>
                <c:pt idx="492">
                  <c:v>105</c:v>
                </c:pt>
                <c:pt idx="493">
                  <c:v>44</c:v>
                </c:pt>
                <c:pt idx="494">
                  <c:v>0</c:v>
                </c:pt>
                <c:pt idx="495">
                  <c:v>-13</c:v>
                </c:pt>
                <c:pt idx="496">
                  <c:v>-77</c:v>
                </c:pt>
                <c:pt idx="497">
                  <c:v>-34</c:v>
                </c:pt>
                <c:pt idx="498">
                  <c:v>58</c:v>
                </c:pt>
                <c:pt idx="499">
                  <c:v>-7</c:v>
                </c:pt>
                <c:pt idx="500">
                  <c:v>-48</c:v>
                </c:pt>
                <c:pt idx="501">
                  <c:v>-61</c:v>
                </c:pt>
                <c:pt idx="502">
                  <c:v>-58</c:v>
                </c:pt>
                <c:pt idx="503">
                  <c:v>-22</c:v>
                </c:pt>
                <c:pt idx="504">
                  <c:v>49</c:v>
                </c:pt>
                <c:pt idx="505">
                  <c:v>0</c:v>
                </c:pt>
                <c:pt idx="506">
                  <c:v>-3</c:v>
                </c:pt>
                <c:pt idx="507">
                  <c:v>-16</c:v>
                </c:pt>
                <c:pt idx="508">
                  <c:v>8</c:v>
                </c:pt>
                <c:pt idx="509">
                  <c:v>-17</c:v>
                </c:pt>
                <c:pt idx="510">
                  <c:v>63</c:v>
                </c:pt>
                <c:pt idx="511">
                  <c:v>35</c:v>
                </c:pt>
                <c:pt idx="512">
                  <c:v>0</c:v>
                </c:pt>
                <c:pt idx="513">
                  <c:v>-4</c:v>
                </c:pt>
                <c:pt idx="514">
                  <c:v>13</c:v>
                </c:pt>
                <c:pt idx="515">
                  <c:v>-50</c:v>
                </c:pt>
                <c:pt idx="516">
                  <c:v>-56</c:v>
                </c:pt>
                <c:pt idx="517">
                  <c:v>-85</c:v>
                </c:pt>
                <c:pt idx="518">
                  <c:v>-36</c:v>
                </c:pt>
                <c:pt idx="519">
                  <c:v>-21</c:v>
                </c:pt>
                <c:pt idx="520">
                  <c:v>-25</c:v>
                </c:pt>
                <c:pt idx="521">
                  <c:v>-51</c:v>
                </c:pt>
                <c:pt idx="522">
                  <c:v>-27</c:v>
                </c:pt>
                <c:pt idx="523">
                  <c:v>-14</c:v>
                </c:pt>
                <c:pt idx="524">
                  <c:v>-26</c:v>
                </c:pt>
                <c:pt idx="525">
                  <c:v>-14</c:v>
                </c:pt>
                <c:pt idx="526">
                  <c:v>34</c:v>
                </c:pt>
                <c:pt idx="527">
                  <c:v>-15</c:v>
                </c:pt>
                <c:pt idx="528">
                  <c:v>-10</c:v>
                </c:pt>
                <c:pt idx="529">
                  <c:v>44</c:v>
                </c:pt>
                <c:pt idx="530">
                  <c:v>-14</c:v>
                </c:pt>
                <c:pt idx="531">
                  <c:v>-70</c:v>
                </c:pt>
                <c:pt idx="532">
                  <c:v>2</c:v>
                </c:pt>
                <c:pt idx="533">
                  <c:v>-56</c:v>
                </c:pt>
                <c:pt idx="534">
                  <c:v>-44</c:v>
                </c:pt>
                <c:pt idx="535">
                  <c:v>-40</c:v>
                </c:pt>
                <c:pt idx="536">
                  <c:v>-36</c:v>
                </c:pt>
                <c:pt idx="537">
                  <c:v>-18</c:v>
                </c:pt>
                <c:pt idx="538">
                  <c:v>6</c:v>
                </c:pt>
                <c:pt idx="539">
                  <c:v>-16</c:v>
                </c:pt>
                <c:pt idx="540">
                  <c:v>-73</c:v>
                </c:pt>
                <c:pt idx="541">
                  <c:v>-128</c:v>
                </c:pt>
                <c:pt idx="542">
                  <c:v>-90</c:v>
                </c:pt>
                <c:pt idx="543">
                  <c:v>-78</c:v>
                </c:pt>
                <c:pt idx="544">
                  <c:v>-25</c:v>
                </c:pt>
                <c:pt idx="545">
                  <c:v>-45</c:v>
                </c:pt>
                <c:pt idx="546">
                  <c:v>0</c:v>
                </c:pt>
                <c:pt idx="547">
                  <c:v>3</c:v>
                </c:pt>
                <c:pt idx="548">
                  <c:v>28</c:v>
                </c:pt>
                <c:pt idx="549">
                  <c:v>-15</c:v>
                </c:pt>
                <c:pt idx="550">
                  <c:v>28</c:v>
                </c:pt>
                <c:pt idx="551">
                  <c:v>-15</c:v>
                </c:pt>
                <c:pt idx="552">
                  <c:v>0</c:v>
                </c:pt>
                <c:pt idx="553">
                  <c:v>-8</c:v>
                </c:pt>
                <c:pt idx="554">
                  <c:v>-23</c:v>
                </c:pt>
                <c:pt idx="555">
                  <c:v>-23</c:v>
                </c:pt>
                <c:pt idx="556">
                  <c:v>-29</c:v>
                </c:pt>
                <c:pt idx="557">
                  <c:v>-7</c:v>
                </c:pt>
                <c:pt idx="558">
                  <c:v>0</c:v>
                </c:pt>
                <c:pt idx="559">
                  <c:v>-53</c:v>
                </c:pt>
                <c:pt idx="560">
                  <c:v>-71</c:v>
                </c:pt>
                <c:pt idx="561">
                  <c:v>5</c:v>
                </c:pt>
                <c:pt idx="562">
                  <c:v>3</c:v>
                </c:pt>
                <c:pt idx="563">
                  <c:v>-2</c:v>
                </c:pt>
                <c:pt idx="564">
                  <c:v>39</c:v>
                </c:pt>
                <c:pt idx="565">
                  <c:v>5</c:v>
                </c:pt>
                <c:pt idx="566">
                  <c:v>-6</c:v>
                </c:pt>
                <c:pt idx="567">
                  <c:v>39</c:v>
                </c:pt>
                <c:pt idx="568">
                  <c:v>43</c:v>
                </c:pt>
                <c:pt idx="569">
                  <c:v>27</c:v>
                </c:pt>
                <c:pt idx="570">
                  <c:v>-36</c:v>
                </c:pt>
                <c:pt idx="571">
                  <c:v>-60</c:v>
                </c:pt>
                <c:pt idx="572">
                  <c:v>-11</c:v>
                </c:pt>
                <c:pt idx="573">
                  <c:v>-50</c:v>
                </c:pt>
                <c:pt idx="574">
                  <c:v>-82</c:v>
                </c:pt>
                <c:pt idx="575">
                  <c:v>-29</c:v>
                </c:pt>
                <c:pt idx="576">
                  <c:v>4</c:v>
                </c:pt>
                <c:pt idx="577">
                  <c:v>8</c:v>
                </c:pt>
                <c:pt idx="578">
                  <c:v>33</c:v>
                </c:pt>
                <c:pt idx="579">
                  <c:v>70</c:v>
                </c:pt>
                <c:pt idx="580">
                  <c:v>83</c:v>
                </c:pt>
                <c:pt idx="581">
                  <c:v>70</c:v>
                </c:pt>
                <c:pt idx="582">
                  <c:v>79</c:v>
                </c:pt>
                <c:pt idx="583">
                  <c:v>40</c:v>
                </c:pt>
                <c:pt idx="584">
                  <c:v>40</c:v>
                </c:pt>
                <c:pt idx="585">
                  <c:v>-28</c:v>
                </c:pt>
                <c:pt idx="586">
                  <c:v>12</c:v>
                </c:pt>
                <c:pt idx="587">
                  <c:v>-6</c:v>
                </c:pt>
                <c:pt idx="588">
                  <c:v>7</c:v>
                </c:pt>
                <c:pt idx="589">
                  <c:v>28</c:v>
                </c:pt>
                <c:pt idx="590">
                  <c:v>220</c:v>
                </c:pt>
                <c:pt idx="591">
                  <c:v>370</c:v>
                </c:pt>
                <c:pt idx="592">
                  <c:v>389</c:v>
                </c:pt>
                <c:pt idx="593">
                  <c:v>193</c:v>
                </c:pt>
                <c:pt idx="594">
                  <c:v>29</c:v>
                </c:pt>
                <c:pt idx="595">
                  <c:v>-75</c:v>
                </c:pt>
                <c:pt idx="596">
                  <c:v>-121</c:v>
                </c:pt>
                <c:pt idx="597">
                  <c:v>-56</c:v>
                </c:pt>
                <c:pt idx="598">
                  <c:v>-711</c:v>
                </c:pt>
                <c:pt idx="599">
                  <c:v>-559</c:v>
                </c:pt>
                <c:pt idx="600">
                  <c:v>-347</c:v>
                </c:pt>
                <c:pt idx="601">
                  <c:v>-214</c:v>
                </c:pt>
                <c:pt idx="602">
                  <c:v>-169</c:v>
                </c:pt>
                <c:pt idx="603">
                  <c:v>12</c:v>
                </c:pt>
                <c:pt idx="604">
                  <c:v>173</c:v>
                </c:pt>
                <c:pt idx="605">
                  <c:v>176</c:v>
                </c:pt>
                <c:pt idx="606">
                  <c:v>166</c:v>
                </c:pt>
                <c:pt idx="607">
                  <c:v>98</c:v>
                </c:pt>
                <c:pt idx="608">
                  <c:v>27</c:v>
                </c:pt>
                <c:pt idx="609">
                  <c:v>4</c:v>
                </c:pt>
                <c:pt idx="610">
                  <c:v>-32</c:v>
                </c:pt>
                <c:pt idx="611">
                  <c:v>16</c:v>
                </c:pt>
                <c:pt idx="612">
                  <c:v>75</c:v>
                </c:pt>
                <c:pt idx="613">
                  <c:v>46</c:v>
                </c:pt>
                <c:pt idx="614">
                  <c:v>86</c:v>
                </c:pt>
                <c:pt idx="615">
                  <c:v>89</c:v>
                </c:pt>
                <c:pt idx="616">
                  <c:v>37</c:v>
                </c:pt>
                <c:pt idx="617">
                  <c:v>-25</c:v>
                </c:pt>
                <c:pt idx="618">
                  <c:v>-30</c:v>
                </c:pt>
                <c:pt idx="619">
                  <c:v>-585</c:v>
                </c:pt>
                <c:pt idx="620">
                  <c:v>-511</c:v>
                </c:pt>
                <c:pt idx="621">
                  <c:v>-300</c:v>
                </c:pt>
                <c:pt idx="622">
                  <c:v>-33</c:v>
                </c:pt>
                <c:pt idx="623">
                  <c:v>107</c:v>
                </c:pt>
                <c:pt idx="624">
                  <c:v>39</c:v>
                </c:pt>
                <c:pt idx="625">
                  <c:v>-12</c:v>
                </c:pt>
                <c:pt idx="626">
                  <c:v>688</c:v>
                </c:pt>
                <c:pt idx="627">
                  <c:v>519</c:v>
                </c:pt>
                <c:pt idx="628">
                  <c:v>180</c:v>
                </c:pt>
                <c:pt idx="629">
                  <c:v>76</c:v>
                </c:pt>
                <c:pt idx="630">
                  <c:v>83</c:v>
                </c:pt>
                <c:pt idx="631">
                  <c:v>-51</c:v>
                </c:pt>
                <c:pt idx="632">
                  <c:v>-211</c:v>
                </c:pt>
                <c:pt idx="633">
                  <c:v>-199</c:v>
                </c:pt>
                <c:pt idx="634">
                  <c:v>-200</c:v>
                </c:pt>
                <c:pt idx="635">
                  <c:v>-95</c:v>
                </c:pt>
                <c:pt idx="636">
                  <c:v>-88</c:v>
                </c:pt>
                <c:pt idx="637">
                  <c:v>2</c:v>
                </c:pt>
                <c:pt idx="638">
                  <c:v>-20</c:v>
                </c:pt>
                <c:pt idx="639">
                  <c:v>-18</c:v>
                </c:pt>
                <c:pt idx="640">
                  <c:v>-18</c:v>
                </c:pt>
                <c:pt idx="641">
                  <c:v>-44</c:v>
                </c:pt>
                <c:pt idx="642">
                  <c:v>-46</c:v>
                </c:pt>
                <c:pt idx="643">
                  <c:v>-29</c:v>
                </c:pt>
                <c:pt idx="644">
                  <c:v>-22</c:v>
                </c:pt>
                <c:pt idx="645">
                  <c:v>-18</c:v>
                </c:pt>
                <c:pt idx="646">
                  <c:v>-44</c:v>
                </c:pt>
                <c:pt idx="647">
                  <c:v>-10</c:v>
                </c:pt>
                <c:pt idx="648">
                  <c:v>-58</c:v>
                </c:pt>
                <c:pt idx="649">
                  <c:v>-49</c:v>
                </c:pt>
                <c:pt idx="650">
                  <c:v>-35</c:v>
                </c:pt>
                <c:pt idx="651">
                  <c:v>-62</c:v>
                </c:pt>
                <c:pt idx="652">
                  <c:v>-44</c:v>
                </c:pt>
                <c:pt idx="653">
                  <c:v>-63</c:v>
                </c:pt>
                <c:pt idx="654">
                  <c:v>-55</c:v>
                </c:pt>
                <c:pt idx="655">
                  <c:v>-8</c:v>
                </c:pt>
                <c:pt idx="656">
                  <c:v>-16</c:v>
                </c:pt>
                <c:pt idx="657">
                  <c:v>-30</c:v>
                </c:pt>
                <c:pt idx="658">
                  <c:v>49</c:v>
                </c:pt>
                <c:pt idx="659">
                  <c:v>2</c:v>
                </c:pt>
                <c:pt idx="660">
                  <c:v>-21</c:v>
                </c:pt>
                <c:pt idx="661">
                  <c:v>-21</c:v>
                </c:pt>
                <c:pt idx="662">
                  <c:v>31</c:v>
                </c:pt>
                <c:pt idx="663">
                  <c:v>-37</c:v>
                </c:pt>
                <c:pt idx="664">
                  <c:v>-37</c:v>
                </c:pt>
                <c:pt idx="665">
                  <c:v>-51</c:v>
                </c:pt>
                <c:pt idx="666">
                  <c:v>-99</c:v>
                </c:pt>
                <c:pt idx="667">
                  <c:v>-51</c:v>
                </c:pt>
                <c:pt idx="668">
                  <c:v>-94</c:v>
                </c:pt>
                <c:pt idx="669">
                  <c:v>-80</c:v>
                </c:pt>
                <c:pt idx="670">
                  <c:v>-92</c:v>
                </c:pt>
                <c:pt idx="671">
                  <c:v>-90</c:v>
                </c:pt>
                <c:pt idx="672">
                  <c:v>-62</c:v>
                </c:pt>
                <c:pt idx="673">
                  <c:v>-52</c:v>
                </c:pt>
                <c:pt idx="674">
                  <c:v>-55</c:v>
                </c:pt>
                <c:pt idx="675">
                  <c:v>-6</c:v>
                </c:pt>
                <c:pt idx="676">
                  <c:v>15</c:v>
                </c:pt>
                <c:pt idx="677">
                  <c:v>30</c:v>
                </c:pt>
                <c:pt idx="678">
                  <c:v>-24</c:v>
                </c:pt>
                <c:pt idx="679">
                  <c:v>-18</c:v>
                </c:pt>
                <c:pt idx="680">
                  <c:v>-14</c:v>
                </c:pt>
                <c:pt idx="681">
                  <c:v>-12</c:v>
                </c:pt>
                <c:pt idx="682">
                  <c:v>-26</c:v>
                </c:pt>
                <c:pt idx="683">
                  <c:v>14</c:v>
                </c:pt>
                <c:pt idx="684">
                  <c:v>-11</c:v>
                </c:pt>
                <c:pt idx="685">
                  <c:v>-6</c:v>
                </c:pt>
                <c:pt idx="686">
                  <c:v>-22</c:v>
                </c:pt>
                <c:pt idx="687">
                  <c:v>-5</c:v>
                </c:pt>
                <c:pt idx="688">
                  <c:v>51</c:v>
                </c:pt>
                <c:pt idx="689">
                  <c:v>33</c:v>
                </c:pt>
                <c:pt idx="690">
                  <c:v>-5</c:v>
                </c:pt>
                <c:pt idx="691">
                  <c:v>2</c:v>
                </c:pt>
                <c:pt idx="692">
                  <c:v>3</c:v>
                </c:pt>
                <c:pt idx="693">
                  <c:v>-32</c:v>
                </c:pt>
                <c:pt idx="694">
                  <c:v>9</c:v>
                </c:pt>
                <c:pt idx="695">
                  <c:v>-31</c:v>
                </c:pt>
                <c:pt idx="696">
                  <c:v>-119</c:v>
                </c:pt>
                <c:pt idx="697">
                  <c:v>-48</c:v>
                </c:pt>
                <c:pt idx="698">
                  <c:v>26</c:v>
                </c:pt>
                <c:pt idx="699">
                  <c:v>60</c:v>
                </c:pt>
                <c:pt idx="700">
                  <c:v>34</c:v>
                </c:pt>
                <c:pt idx="701">
                  <c:v>70</c:v>
                </c:pt>
                <c:pt idx="702">
                  <c:v>50</c:v>
                </c:pt>
                <c:pt idx="703">
                  <c:v>73</c:v>
                </c:pt>
                <c:pt idx="704">
                  <c:v>49</c:v>
                </c:pt>
                <c:pt idx="705">
                  <c:v>11</c:v>
                </c:pt>
                <c:pt idx="706">
                  <c:v>-41</c:v>
                </c:pt>
                <c:pt idx="707">
                  <c:v>33</c:v>
                </c:pt>
                <c:pt idx="708">
                  <c:v>33</c:v>
                </c:pt>
                <c:pt idx="709">
                  <c:v>84</c:v>
                </c:pt>
                <c:pt idx="710">
                  <c:v>76</c:v>
                </c:pt>
                <c:pt idx="711">
                  <c:v>-8</c:v>
                </c:pt>
                <c:pt idx="712">
                  <c:v>-2</c:v>
                </c:pt>
                <c:pt idx="713">
                  <c:v>-24</c:v>
                </c:pt>
                <c:pt idx="714">
                  <c:v>-37</c:v>
                </c:pt>
                <c:pt idx="715">
                  <c:v>-70</c:v>
                </c:pt>
                <c:pt idx="716">
                  <c:v>-55</c:v>
                </c:pt>
                <c:pt idx="717">
                  <c:v>-81</c:v>
                </c:pt>
                <c:pt idx="718">
                  <c:v>-77</c:v>
                </c:pt>
                <c:pt idx="719">
                  <c:v>-52</c:v>
                </c:pt>
                <c:pt idx="720">
                  <c:v>-25</c:v>
                </c:pt>
                <c:pt idx="721">
                  <c:v>51</c:v>
                </c:pt>
                <c:pt idx="722">
                  <c:v>43</c:v>
                </c:pt>
                <c:pt idx="723">
                  <c:v>-15</c:v>
                </c:pt>
                <c:pt idx="724">
                  <c:v>3</c:v>
                </c:pt>
                <c:pt idx="725">
                  <c:v>-17</c:v>
                </c:pt>
                <c:pt idx="726">
                  <c:v>-54</c:v>
                </c:pt>
                <c:pt idx="727">
                  <c:v>17</c:v>
                </c:pt>
                <c:pt idx="728">
                  <c:v>46</c:v>
                </c:pt>
                <c:pt idx="729">
                  <c:v>35</c:v>
                </c:pt>
                <c:pt idx="730">
                  <c:v>8</c:v>
                </c:pt>
                <c:pt idx="731">
                  <c:v>-108</c:v>
                </c:pt>
                <c:pt idx="732">
                  <c:v>-59</c:v>
                </c:pt>
                <c:pt idx="733">
                  <c:v>-37</c:v>
                </c:pt>
                <c:pt idx="734">
                  <c:v>-16</c:v>
                </c:pt>
                <c:pt idx="735">
                  <c:v>14</c:v>
                </c:pt>
                <c:pt idx="736">
                  <c:v>-17</c:v>
                </c:pt>
                <c:pt idx="737">
                  <c:v>26</c:v>
                </c:pt>
                <c:pt idx="738">
                  <c:v>1</c:v>
                </c:pt>
                <c:pt idx="739">
                  <c:v>49</c:v>
                </c:pt>
                <c:pt idx="740">
                  <c:v>-16</c:v>
                </c:pt>
                <c:pt idx="741">
                  <c:v>-6</c:v>
                </c:pt>
                <c:pt idx="742">
                  <c:v>1</c:v>
                </c:pt>
                <c:pt idx="743">
                  <c:v>-31</c:v>
                </c:pt>
                <c:pt idx="744">
                  <c:v>44</c:v>
                </c:pt>
                <c:pt idx="745">
                  <c:v>19</c:v>
                </c:pt>
                <c:pt idx="746">
                  <c:v>-21</c:v>
                </c:pt>
                <c:pt idx="747">
                  <c:v>-1</c:v>
                </c:pt>
                <c:pt idx="748">
                  <c:v>-99</c:v>
                </c:pt>
                <c:pt idx="749">
                  <c:v>-143</c:v>
                </c:pt>
                <c:pt idx="750">
                  <c:v>-90</c:v>
                </c:pt>
                <c:pt idx="751">
                  <c:v>-118</c:v>
                </c:pt>
                <c:pt idx="752">
                  <c:v>-138</c:v>
                </c:pt>
                <c:pt idx="753">
                  <c:v>-101</c:v>
                </c:pt>
                <c:pt idx="754">
                  <c:v>-92</c:v>
                </c:pt>
                <c:pt idx="755">
                  <c:v>-131</c:v>
                </c:pt>
                <c:pt idx="756">
                  <c:v>-151</c:v>
                </c:pt>
                <c:pt idx="757">
                  <c:v>-101</c:v>
                </c:pt>
                <c:pt idx="758">
                  <c:v>-135</c:v>
                </c:pt>
                <c:pt idx="759">
                  <c:v>-135</c:v>
                </c:pt>
                <c:pt idx="760">
                  <c:v>-104</c:v>
                </c:pt>
                <c:pt idx="761">
                  <c:v>-101</c:v>
                </c:pt>
                <c:pt idx="762">
                  <c:v>-39</c:v>
                </c:pt>
                <c:pt idx="763">
                  <c:v>-61</c:v>
                </c:pt>
                <c:pt idx="764">
                  <c:v>-55</c:v>
                </c:pt>
                <c:pt idx="765">
                  <c:v>-25</c:v>
                </c:pt>
                <c:pt idx="766">
                  <c:v>7</c:v>
                </c:pt>
                <c:pt idx="767">
                  <c:v>-12</c:v>
                </c:pt>
                <c:pt idx="768">
                  <c:v>-77</c:v>
                </c:pt>
                <c:pt idx="769">
                  <c:v>-103</c:v>
                </c:pt>
                <c:pt idx="770">
                  <c:v>0</c:v>
                </c:pt>
                <c:pt idx="771">
                  <c:v>27</c:v>
                </c:pt>
                <c:pt idx="772">
                  <c:v>-27</c:v>
                </c:pt>
                <c:pt idx="773">
                  <c:v>-87</c:v>
                </c:pt>
                <c:pt idx="774">
                  <c:v>-69</c:v>
                </c:pt>
                <c:pt idx="775">
                  <c:v>-54</c:v>
                </c:pt>
                <c:pt idx="776">
                  <c:v>-47</c:v>
                </c:pt>
                <c:pt idx="777">
                  <c:v>-46</c:v>
                </c:pt>
                <c:pt idx="778">
                  <c:v>-27</c:v>
                </c:pt>
                <c:pt idx="779">
                  <c:v>13</c:v>
                </c:pt>
                <c:pt idx="780">
                  <c:v>20</c:v>
                </c:pt>
                <c:pt idx="781">
                  <c:v>23</c:v>
                </c:pt>
                <c:pt idx="782">
                  <c:v>-28</c:v>
                </c:pt>
                <c:pt idx="783">
                  <c:v>-19</c:v>
                </c:pt>
                <c:pt idx="784">
                  <c:v>0</c:v>
                </c:pt>
                <c:pt idx="785">
                  <c:v>8</c:v>
                </c:pt>
                <c:pt idx="786">
                  <c:v>27</c:v>
                </c:pt>
                <c:pt idx="787">
                  <c:v>21</c:v>
                </c:pt>
                <c:pt idx="788">
                  <c:v>7</c:v>
                </c:pt>
                <c:pt idx="789">
                  <c:v>21</c:v>
                </c:pt>
                <c:pt idx="790">
                  <c:v>-3</c:v>
                </c:pt>
                <c:pt idx="791">
                  <c:v>44</c:v>
                </c:pt>
                <c:pt idx="792">
                  <c:v>26</c:v>
                </c:pt>
                <c:pt idx="793">
                  <c:v>-5</c:v>
                </c:pt>
                <c:pt idx="794">
                  <c:v>18</c:v>
                </c:pt>
                <c:pt idx="795">
                  <c:v>-22</c:v>
                </c:pt>
                <c:pt idx="796">
                  <c:v>-5</c:v>
                </c:pt>
                <c:pt idx="797">
                  <c:v>-7</c:v>
                </c:pt>
                <c:pt idx="798">
                  <c:v>-54</c:v>
                </c:pt>
                <c:pt idx="799">
                  <c:v>-22</c:v>
                </c:pt>
                <c:pt idx="800">
                  <c:v>-21</c:v>
                </c:pt>
                <c:pt idx="801">
                  <c:v>7</c:v>
                </c:pt>
                <c:pt idx="802">
                  <c:v>-55</c:v>
                </c:pt>
                <c:pt idx="803">
                  <c:v>-81</c:v>
                </c:pt>
                <c:pt idx="804">
                  <c:v>-68</c:v>
                </c:pt>
                <c:pt idx="805">
                  <c:v>-18</c:v>
                </c:pt>
                <c:pt idx="806">
                  <c:v>31</c:v>
                </c:pt>
                <c:pt idx="807">
                  <c:v>-120</c:v>
                </c:pt>
                <c:pt idx="808">
                  <c:v>-131</c:v>
                </c:pt>
                <c:pt idx="809">
                  <c:v>-138</c:v>
                </c:pt>
                <c:pt idx="810">
                  <c:v>-198</c:v>
                </c:pt>
                <c:pt idx="811">
                  <c:v>-183</c:v>
                </c:pt>
                <c:pt idx="812">
                  <c:v>-152</c:v>
                </c:pt>
                <c:pt idx="813">
                  <c:v>-136</c:v>
                </c:pt>
                <c:pt idx="814">
                  <c:v>-82</c:v>
                </c:pt>
                <c:pt idx="815">
                  <c:v>-59</c:v>
                </c:pt>
                <c:pt idx="816">
                  <c:v>-63</c:v>
                </c:pt>
                <c:pt idx="817">
                  <c:v>-58</c:v>
                </c:pt>
                <c:pt idx="818">
                  <c:v>-78</c:v>
                </c:pt>
                <c:pt idx="819">
                  <c:v>-94</c:v>
                </c:pt>
                <c:pt idx="820">
                  <c:v>-55</c:v>
                </c:pt>
                <c:pt idx="821">
                  <c:v>-41</c:v>
                </c:pt>
                <c:pt idx="822">
                  <c:v>-29</c:v>
                </c:pt>
                <c:pt idx="823">
                  <c:v>-45</c:v>
                </c:pt>
                <c:pt idx="824">
                  <c:v>-26</c:v>
                </c:pt>
                <c:pt idx="825">
                  <c:v>-53</c:v>
                </c:pt>
                <c:pt idx="826">
                  <c:v>-15</c:v>
                </c:pt>
                <c:pt idx="827">
                  <c:v>-39</c:v>
                </c:pt>
                <c:pt idx="828">
                  <c:v>-34</c:v>
                </c:pt>
                <c:pt idx="829">
                  <c:v>0</c:v>
                </c:pt>
                <c:pt idx="830">
                  <c:v>-30</c:v>
                </c:pt>
                <c:pt idx="831">
                  <c:v>-9</c:v>
                </c:pt>
                <c:pt idx="832">
                  <c:v>30</c:v>
                </c:pt>
                <c:pt idx="833">
                  <c:v>17</c:v>
                </c:pt>
                <c:pt idx="834">
                  <c:v>77</c:v>
                </c:pt>
                <c:pt idx="835">
                  <c:v>149</c:v>
                </c:pt>
                <c:pt idx="836">
                  <c:v>138</c:v>
                </c:pt>
                <c:pt idx="837">
                  <c:v>68</c:v>
                </c:pt>
                <c:pt idx="838">
                  <c:v>33</c:v>
                </c:pt>
                <c:pt idx="839">
                  <c:v>19</c:v>
                </c:pt>
                <c:pt idx="840">
                  <c:v>51</c:v>
                </c:pt>
                <c:pt idx="841">
                  <c:v>24</c:v>
                </c:pt>
                <c:pt idx="842">
                  <c:v>8</c:v>
                </c:pt>
                <c:pt idx="843">
                  <c:v>6</c:v>
                </c:pt>
                <c:pt idx="844">
                  <c:v>-11</c:v>
                </c:pt>
                <c:pt idx="845">
                  <c:v>1</c:v>
                </c:pt>
                <c:pt idx="846">
                  <c:v>24</c:v>
                </c:pt>
                <c:pt idx="847">
                  <c:v>114</c:v>
                </c:pt>
                <c:pt idx="848">
                  <c:v>113</c:v>
                </c:pt>
                <c:pt idx="84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F-4725-BDF9-E8332F8DE8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IMU2Gyro!$E$1:$E$850</c:f>
              <c:numCache>
                <c:formatCode>General</c:formatCode>
                <c:ptCount val="850"/>
                <c:pt idx="0">
                  <c:v>-9</c:v>
                </c:pt>
                <c:pt idx="1">
                  <c:v>-7</c:v>
                </c:pt>
                <c:pt idx="2">
                  <c:v>-15</c:v>
                </c:pt>
                <c:pt idx="3">
                  <c:v>-21</c:v>
                </c:pt>
                <c:pt idx="4">
                  <c:v>-78</c:v>
                </c:pt>
                <c:pt idx="5">
                  <c:v>-92</c:v>
                </c:pt>
                <c:pt idx="6">
                  <c:v>-138</c:v>
                </c:pt>
                <c:pt idx="7">
                  <c:v>-163</c:v>
                </c:pt>
                <c:pt idx="8">
                  <c:v>51</c:v>
                </c:pt>
                <c:pt idx="9">
                  <c:v>84</c:v>
                </c:pt>
                <c:pt idx="10">
                  <c:v>-17</c:v>
                </c:pt>
                <c:pt idx="11">
                  <c:v>9</c:v>
                </c:pt>
                <c:pt idx="12">
                  <c:v>4</c:v>
                </c:pt>
                <c:pt idx="13">
                  <c:v>-2</c:v>
                </c:pt>
                <c:pt idx="14">
                  <c:v>-2</c:v>
                </c:pt>
                <c:pt idx="15">
                  <c:v>-3</c:v>
                </c:pt>
                <c:pt idx="16">
                  <c:v>-4</c:v>
                </c:pt>
                <c:pt idx="17">
                  <c:v>-6</c:v>
                </c:pt>
                <c:pt idx="18">
                  <c:v>-6</c:v>
                </c:pt>
                <c:pt idx="19">
                  <c:v>-8</c:v>
                </c:pt>
                <c:pt idx="20">
                  <c:v>-7</c:v>
                </c:pt>
                <c:pt idx="21">
                  <c:v>-9</c:v>
                </c:pt>
                <c:pt idx="22">
                  <c:v>-8</c:v>
                </c:pt>
                <c:pt idx="23">
                  <c:v>-8</c:v>
                </c:pt>
                <c:pt idx="24">
                  <c:v>-7</c:v>
                </c:pt>
                <c:pt idx="25">
                  <c:v>-8</c:v>
                </c:pt>
                <c:pt idx="26">
                  <c:v>-8</c:v>
                </c:pt>
                <c:pt idx="27">
                  <c:v>-7</c:v>
                </c:pt>
                <c:pt idx="28">
                  <c:v>-7</c:v>
                </c:pt>
                <c:pt idx="29">
                  <c:v>-7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-7</c:v>
                </c:pt>
                <c:pt idx="34">
                  <c:v>-9</c:v>
                </c:pt>
                <c:pt idx="35">
                  <c:v>-6</c:v>
                </c:pt>
                <c:pt idx="36">
                  <c:v>-7</c:v>
                </c:pt>
                <c:pt idx="37">
                  <c:v>-9</c:v>
                </c:pt>
                <c:pt idx="38">
                  <c:v>-9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-20</c:v>
                </c:pt>
                <c:pt idx="47">
                  <c:v>-31</c:v>
                </c:pt>
                <c:pt idx="48">
                  <c:v>-31</c:v>
                </c:pt>
                <c:pt idx="49">
                  <c:v>-15</c:v>
                </c:pt>
                <c:pt idx="50">
                  <c:v>0</c:v>
                </c:pt>
                <c:pt idx="51">
                  <c:v>-4</c:v>
                </c:pt>
                <c:pt idx="52">
                  <c:v>-13</c:v>
                </c:pt>
                <c:pt idx="53">
                  <c:v>-22</c:v>
                </c:pt>
                <c:pt idx="54">
                  <c:v>-35</c:v>
                </c:pt>
                <c:pt idx="55">
                  <c:v>-19</c:v>
                </c:pt>
                <c:pt idx="56">
                  <c:v>-88</c:v>
                </c:pt>
                <c:pt idx="57">
                  <c:v>-185</c:v>
                </c:pt>
                <c:pt idx="58">
                  <c:v>61</c:v>
                </c:pt>
                <c:pt idx="59">
                  <c:v>-44</c:v>
                </c:pt>
                <c:pt idx="60">
                  <c:v>-244</c:v>
                </c:pt>
                <c:pt idx="61">
                  <c:v>-180</c:v>
                </c:pt>
                <c:pt idx="62">
                  <c:v>-77</c:v>
                </c:pt>
                <c:pt idx="63">
                  <c:v>-191</c:v>
                </c:pt>
                <c:pt idx="64">
                  <c:v>-239</c:v>
                </c:pt>
                <c:pt idx="65">
                  <c:v>-179</c:v>
                </c:pt>
                <c:pt idx="66">
                  <c:v>-137</c:v>
                </c:pt>
                <c:pt idx="67">
                  <c:v>-86</c:v>
                </c:pt>
                <c:pt idx="68">
                  <c:v>111</c:v>
                </c:pt>
                <c:pt idx="69">
                  <c:v>266</c:v>
                </c:pt>
                <c:pt idx="70">
                  <c:v>884</c:v>
                </c:pt>
                <c:pt idx="71">
                  <c:v>548</c:v>
                </c:pt>
                <c:pt idx="72">
                  <c:v>317</c:v>
                </c:pt>
                <c:pt idx="73">
                  <c:v>430</c:v>
                </c:pt>
                <c:pt idx="74">
                  <c:v>309</c:v>
                </c:pt>
                <c:pt idx="75">
                  <c:v>-37</c:v>
                </c:pt>
                <c:pt idx="76">
                  <c:v>-244</c:v>
                </c:pt>
                <c:pt idx="77">
                  <c:v>-437</c:v>
                </c:pt>
                <c:pt idx="78">
                  <c:v>-329</c:v>
                </c:pt>
                <c:pt idx="79">
                  <c:v>-7</c:v>
                </c:pt>
                <c:pt idx="80">
                  <c:v>118</c:v>
                </c:pt>
                <c:pt idx="81">
                  <c:v>137</c:v>
                </c:pt>
                <c:pt idx="82">
                  <c:v>20</c:v>
                </c:pt>
                <c:pt idx="83">
                  <c:v>-7</c:v>
                </c:pt>
                <c:pt idx="84">
                  <c:v>56</c:v>
                </c:pt>
                <c:pt idx="85">
                  <c:v>90</c:v>
                </c:pt>
                <c:pt idx="86">
                  <c:v>97</c:v>
                </c:pt>
                <c:pt idx="87">
                  <c:v>15</c:v>
                </c:pt>
                <c:pt idx="88">
                  <c:v>6</c:v>
                </c:pt>
                <c:pt idx="89">
                  <c:v>49</c:v>
                </c:pt>
                <c:pt idx="90">
                  <c:v>13</c:v>
                </c:pt>
                <c:pt idx="91">
                  <c:v>30</c:v>
                </c:pt>
                <c:pt idx="92">
                  <c:v>6</c:v>
                </c:pt>
                <c:pt idx="93">
                  <c:v>3</c:v>
                </c:pt>
                <c:pt idx="94">
                  <c:v>332</c:v>
                </c:pt>
                <c:pt idx="95">
                  <c:v>728</c:v>
                </c:pt>
                <c:pt idx="96">
                  <c:v>511</c:v>
                </c:pt>
                <c:pt idx="97">
                  <c:v>282</c:v>
                </c:pt>
                <c:pt idx="98">
                  <c:v>141</c:v>
                </c:pt>
                <c:pt idx="99">
                  <c:v>-99</c:v>
                </c:pt>
                <c:pt idx="100">
                  <c:v>6</c:v>
                </c:pt>
                <c:pt idx="101">
                  <c:v>20</c:v>
                </c:pt>
                <c:pt idx="102">
                  <c:v>-73</c:v>
                </c:pt>
                <c:pt idx="103">
                  <c:v>-22</c:v>
                </c:pt>
                <c:pt idx="104">
                  <c:v>-1</c:v>
                </c:pt>
                <c:pt idx="105">
                  <c:v>189</c:v>
                </c:pt>
                <c:pt idx="106">
                  <c:v>859</c:v>
                </c:pt>
                <c:pt idx="107">
                  <c:v>531</c:v>
                </c:pt>
                <c:pt idx="108">
                  <c:v>295</c:v>
                </c:pt>
                <c:pt idx="109">
                  <c:v>152</c:v>
                </c:pt>
                <c:pt idx="110">
                  <c:v>101</c:v>
                </c:pt>
                <c:pt idx="111">
                  <c:v>-82</c:v>
                </c:pt>
                <c:pt idx="112">
                  <c:v>-77</c:v>
                </c:pt>
                <c:pt idx="113">
                  <c:v>-300</c:v>
                </c:pt>
                <c:pt idx="114">
                  <c:v>-293</c:v>
                </c:pt>
                <c:pt idx="115">
                  <c:v>-218</c:v>
                </c:pt>
                <c:pt idx="116">
                  <c:v>-303</c:v>
                </c:pt>
                <c:pt idx="117">
                  <c:v>348</c:v>
                </c:pt>
                <c:pt idx="118">
                  <c:v>207</c:v>
                </c:pt>
                <c:pt idx="119">
                  <c:v>-364</c:v>
                </c:pt>
                <c:pt idx="120">
                  <c:v>-273</c:v>
                </c:pt>
                <c:pt idx="121">
                  <c:v>-67</c:v>
                </c:pt>
                <c:pt idx="122">
                  <c:v>-93</c:v>
                </c:pt>
                <c:pt idx="123">
                  <c:v>-115</c:v>
                </c:pt>
                <c:pt idx="124">
                  <c:v>731</c:v>
                </c:pt>
                <c:pt idx="125">
                  <c:v>746</c:v>
                </c:pt>
                <c:pt idx="126">
                  <c:v>418</c:v>
                </c:pt>
                <c:pt idx="127">
                  <c:v>-749</c:v>
                </c:pt>
                <c:pt idx="128">
                  <c:v>-487</c:v>
                </c:pt>
                <c:pt idx="129">
                  <c:v>-127</c:v>
                </c:pt>
                <c:pt idx="130">
                  <c:v>813</c:v>
                </c:pt>
                <c:pt idx="131">
                  <c:v>648</c:v>
                </c:pt>
                <c:pt idx="132">
                  <c:v>347</c:v>
                </c:pt>
                <c:pt idx="133">
                  <c:v>101</c:v>
                </c:pt>
                <c:pt idx="134">
                  <c:v>-40</c:v>
                </c:pt>
                <c:pt idx="135">
                  <c:v>-76</c:v>
                </c:pt>
                <c:pt idx="136">
                  <c:v>-200</c:v>
                </c:pt>
                <c:pt idx="137">
                  <c:v>-461</c:v>
                </c:pt>
                <c:pt idx="138">
                  <c:v>5</c:v>
                </c:pt>
                <c:pt idx="139">
                  <c:v>13</c:v>
                </c:pt>
                <c:pt idx="140">
                  <c:v>43</c:v>
                </c:pt>
                <c:pt idx="141">
                  <c:v>58</c:v>
                </c:pt>
                <c:pt idx="142">
                  <c:v>18</c:v>
                </c:pt>
                <c:pt idx="143">
                  <c:v>-3</c:v>
                </c:pt>
                <c:pt idx="144">
                  <c:v>-1</c:v>
                </c:pt>
                <c:pt idx="145">
                  <c:v>12</c:v>
                </c:pt>
                <c:pt idx="146">
                  <c:v>27</c:v>
                </c:pt>
                <c:pt idx="147">
                  <c:v>-9</c:v>
                </c:pt>
                <c:pt idx="148">
                  <c:v>-72</c:v>
                </c:pt>
                <c:pt idx="149">
                  <c:v>0</c:v>
                </c:pt>
                <c:pt idx="150">
                  <c:v>34</c:v>
                </c:pt>
                <c:pt idx="151">
                  <c:v>-10</c:v>
                </c:pt>
                <c:pt idx="152">
                  <c:v>-12</c:v>
                </c:pt>
                <c:pt idx="153">
                  <c:v>23</c:v>
                </c:pt>
                <c:pt idx="154">
                  <c:v>12</c:v>
                </c:pt>
                <c:pt idx="155">
                  <c:v>-50</c:v>
                </c:pt>
                <c:pt idx="156">
                  <c:v>-47</c:v>
                </c:pt>
                <c:pt idx="157">
                  <c:v>0</c:v>
                </c:pt>
                <c:pt idx="158">
                  <c:v>27</c:v>
                </c:pt>
                <c:pt idx="159">
                  <c:v>71</c:v>
                </c:pt>
                <c:pt idx="160">
                  <c:v>83</c:v>
                </c:pt>
                <c:pt idx="161">
                  <c:v>-22</c:v>
                </c:pt>
                <c:pt idx="162">
                  <c:v>-50</c:v>
                </c:pt>
                <c:pt idx="163">
                  <c:v>-113</c:v>
                </c:pt>
                <c:pt idx="164">
                  <c:v>-1</c:v>
                </c:pt>
                <c:pt idx="165">
                  <c:v>14</c:v>
                </c:pt>
                <c:pt idx="166">
                  <c:v>34</c:v>
                </c:pt>
                <c:pt idx="167">
                  <c:v>-7</c:v>
                </c:pt>
                <c:pt idx="168">
                  <c:v>-72</c:v>
                </c:pt>
                <c:pt idx="169">
                  <c:v>-75</c:v>
                </c:pt>
                <c:pt idx="170">
                  <c:v>-82</c:v>
                </c:pt>
                <c:pt idx="171">
                  <c:v>-61</c:v>
                </c:pt>
                <c:pt idx="172">
                  <c:v>-9</c:v>
                </c:pt>
                <c:pt idx="173">
                  <c:v>-39</c:v>
                </c:pt>
                <c:pt idx="174">
                  <c:v>12</c:v>
                </c:pt>
                <c:pt idx="175">
                  <c:v>9</c:v>
                </c:pt>
                <c:pt idx="176">
                  <c:v>5</c:v>
                </c:pt>
                <c:pt idx="177">
                  <c:v>-27</c:v>
                </c:pt>
                <c:pt idx="178">
                  <c:v>-2</c:v>
                </c:pt>
                <c:pt idx="179">
                  <c:v>24</c:v>
                </c:pt>
                <c:pt idx="180">
                  <c:v>-16</c:v>
                </c:pt>
                <c:pt idx="181">
                  <c:v>-19</c:v>
                </c:pt>
                <c:pt idx="182">
                  <c:v>-76</c:v>
                </c:pt>
                <c:pt idx="183">
                  <c:v>0</c:v>
                </c:pt>
                <c:pt idx="184">
                  <c:v>-26</c:v>
                </c:pt>
                <c:pt idx="185">
                  <c:v>-39</c:v>
                </c:pt>
                <c:pt idx="186">
                  <c:v>-16</c:v>
                </c:pt>
                <c:pt idx="187">
                  <c:v>5</c:v>
                </c:pt>
                <c:pt idx="188">
                  <c:v>-24</c:v>
                </c:pt>
                <c:pt idx="189">
                  <c:v>-47</c:v>
                </c:pt>
                <c:pt idx="190">
                  <c:v>5</c:v>
                </c:pt>
                <c:pt idx="191">
                  <c:v>-22</c:v>
                </c:pt>
                <c:pt idx="192">
                  <c:v>-41</c:v>
                </c:pt>
                <c:pt idx="193">
                  <c:v>-8</c:v>
                </c:pt>
                <c:pt idx="194">
                  <c:v>5</c:v>
                </c:pt>
                <c:pt idx="195">
                  <c:v>51</c:v>
                </c:pt>
                <c:pt idx="196">
                  <c:v>14</c:v>
                </c:pt>
                <c:pt idx="197">
                  <c:v>-10</c:v>
                </c:pt>
                <c:pt idx="198">
                  <c:v>17</c:v>
                </c:pt>
                <c:pt idx="199">
                  <c:v>15</c:v>
                </c:pt>
                <c:pt idx="200">
                  <c:v>47</c:v>
                </c:pt>
                <c:pt idx="201">
                  <c:v>-15</c:v>
                </c:pt>
                <c:pt idx="202">
                  <c:v>27</c:v>
                </c:pt>
                <c:pt idx="203">
                  <c:v>-4</c:v>
                </c:pt>
                <c:pt idx="204">
                  <c:v>-19</c:v>
                </c:pt>
                <c:pt idx="205">
                  <c:v>-5</c:v>
                </c:pt>
                <c:pt idx="206">
                  <c:v>-11</c:v>
                </c:pt>
                <c:pt idx="207">
                  <c:v>-13</c:v>
                </c:pt>
                <c:pt idx="208">
                  <c:v>-28</c:v>
                </c:pt>
                <c:pt idx="209">
                  <c:v>-37</c:v>
                </c:pt>
                <c:pt idx="210">
                  <c:v>-20</c:v>
                </c:pt>
                <c:pt idx="211">
                  <c:v>-67</c:v>
                </c:pt>
                <c:pt idx="212">
                  <c:v>-120</c:v>
                </c:pt>
                <c:pt idx="213">
                  <c:v>-112</c:v>
                </c:pt>
                <c:pt idx="214">
                  <c:v>-92</c:v>
                </c:pt>
                <c:pt idx="215">
                  <c:v>-33</c:v>
                </c:pt>
                <c:pt idx="216">
                  <c:v>-54</c:v>
                </c:pt>
                <c:pt idx="217">
                  <c:v>-48</c:v>
                </c:pt>
                <c:pt idx="218">
                  <c:v>-46</c:v>
                </c:pt>
                <c:pt idx="219">
                  <c:v>6</c:v>
                </c:pt>
                <c:pt idx="220">
                  <c:v>0</c:v>
                </c:pt>
                <c:pt idx="221">
                  <c:v>11</c:v>
                </c:pt>
                <c:pt idx="222">
                  <c:v>-27</c:v>
                </c:pt>
                <c:pt idx="223">
                  <c:v>-85</c:v>
                </c:pt>
                <c:pt idx="224">
                  <c:v>-101</c:v>
                </c:pt>
                <c:pt idx="225">
                  <c:v>-56</c:v>
                </c:pt>
                <c:pt idx="226">
                  <c:v>-53</c:v>
                </c:pt>
                <c:pt idx="227">
                  <c:v>-37</c:v>
                </c:pt>
                <c:pt idx="228">
                  <c:v>36</c:v>
                </c:pt>
                <c:pt idx="229">
                  <c:v>380</c:v>
                </c:pt>
                <c:pt idx="230">
                  <c:v>242</c:v>
                </c:pt>
                <c:pt idx="231">
                  <c:v>-64</c:v>
                </c:pt>
                <c:pt idx="232">
                  <c:v>-76</c:v>
                </c:pt>
                <c:pt idx="233">
                  <c:v>-64</c:v>
                </c:pt>
                <c:pt idx="234">
                  <c:v>-32</c:v>
                </c:pt>
                <c:pt idx="235">
                  <c:v>-41</c:v>
                </c:pt>
                <c:pt idx="236">
                  <c:v>-27</c:v>
                </c:pt>
                <c:pt idx="237">
                  <c:v>-17</c:v>
                </c:pt>
                <c:pt idx="238">
                  <c:v>25</c:v>
                </c:pt>
                <c:pt idx="239">
                  <c:v>-34</c:v>
                </c:pt>
                <c:pt idx="240">
                  <c:v>-9</c:v>
                </c:pt>
                <c:pt idx="241">
                  <c:v>-26</c:v>
                </c:pt>
                <c:pt idx="242">
                  <c:v>-48</c:v>
                </c:pt>
                <c:pt idx="243">
                  <c:v>20</c:v>
                </c:pt>
                <c:pt idx="244">
                  <c:v>54</c:v>
                </c:pt>
                <c:pt idx="245">
                  <c:v>50</c:v>
                </c:pt>
                <c:pt idx="246">
                  <c:v>59</c:v>
                </c:pt>
                <c:pt idx="247">
                  <c:v>64</c:v>
                </c:pt>
                <c:pt idx="248">
                  <c:v>137</c:v>
                </c:pt>
                <c:pt idx="249">
                  <c:v>105</c:v>
                </c:pt>
                <c:pt idx="250">
                  <c:v>98</c:v>
                </c:pt>
                <c:pt idx="251">
                  <c:v>73</c:v>
                </c:pt>
                <c:pt idx="252">
                  <c:v>23</c:v>
                </c:pt>
                <c:pt idx="253">
                  <c:v>-32</c:v>
                </c:pt>
                <c:pt idx="254">
                  <c:v>-20</c:v>
                </c:pt>
                <c:pt idx="255">
                  <c:v>3</c:v>
                </c:pt>
                <c:pt idx="256">
                  <c:v>-65</c:v>
                </c:pt>
                <c:pt idx="257">
                  <c:v>-47</c:v>
                </c:pt>
                <c:pt idx="258">
                  <c:v>-63</c:v>
                </c:pt>
                <c:pt idx="259">
                  <c:v>-78</c:v>
                </c:pt>
                <c:pt idx="260">
                  <c:v>-18</c:v>
                </c:pt>
                <c:pt idx="261">
                  <c:v>15</c:v>
                </c:pt>
                <c:pt idx="262">
                  <c:v>13</c:v>
                </c:pt>
                <c:pt idx="263">
                  <c:v>43</c:v>
                </c:pt>
                <c:pt idx="264">
                  <c:v>-24</c:v>
                </c:pt>
                <c:pt idx="265">
                  <c:v>-66</c:v>
                </c:pt>
                <c:pt idx="266">
                  <c:v>-433</c:v>
                </c:pt>
                <c:pt idx="267">
                  <c:v>-271</c:v>
                </c:pt>
                <c:pt idx="268">
                  <c:v>9</c:v>
                </c:pt>
                <c:pt idx="269">
                  <c:v>55</c:v>
                </c:pt>
                <c:pt idx="270">
                  <c:v>87</c:v>
                </c:pt>
                <c:pt idx="271">
                  <c:v>82</c:v>
                </c:pt>
                <c:pt idx="272">
                  <c:v>0</c:v>
                </c:pt>
                <c:pt idx="273">
                  <c:v>44</c:v>
                </c:pt>
                <c:pt idx="274">
                  <c:v>78</c:v>
                </c:pt>
                <c:pt idx="275">
                  <c:v>6</c:v>
                </c:pt>
                <c:pt idx="276">
                  <c:v>-37</c:v>
                </c:pt>
                <c:pt idx="277">
                  <c:v>30</c:v>
                </c:pt>
                <c:pt idx="278">
                  <c:v>-52</c:v>
                </c:pt>
                <c:pt idx="279">
                  <c:v>-68</c:v>
                </c:pt>
                <c:pt idx="280">
                  <c:v>-40</c:v>
                </c:pt>
                <c:pt idx="281">
                  <c:v>-65</c:v>
                </c:pt>
                <c:pt idx="282">
                  <c:v>5</c:v>
                </c:pt>
                <c:pt idx="283">
                  <c:v>19</c:v>
                </c:pt>
                <c:pt idx="284">
                  <c:v>-30</c:v>
                </c:pt>
                <c:pt idx="285">
                  <c:v>0</c:v>
                </c:pt>
                <c:pt idx="286">
                  <c:v>-28</c:v>
                </c:pt>
                <c:pt idx="287">
                  <c:v>-61</c:v>
                </c:pt>
                <c:pt idx="288">
                  <c:v>-62</c:v>
                </c:pt>
                <c:pt idx="289">
                  <c:v>-18</c:v>
                </c:pt>
                <c:pt idx="290">
                  <c:v>13</c:v>
                </c:pt>
                <c:pt idx="291">
                  <c:v>-18</c:v>
                </c:pt>
                <c:pt idx="292">
                  <c:v>-82</c:v>
                </c:pt>
                <c:pt idx="293">
                  <c:v>-76</c:v>
                </c:pt>
                <c:pt idx="294">
                  <c:v>-37</c:v>
                </c:pt>
                <c:pt idx="295">
                  <c:v>2</c:v>
                </c:pt>
                <c:pt idx="296">
                  <c:v>-26</c:v>
                </c:pt>
                <c:pt idx="297">
                  <c:v>25</c:v>
                </c:pt>
                <c:pt idx="298">
                  <c:v>3</c:v>
                </c:pt>
                <c:pt idx="299">
                  <c:v>-8</c:v>
                </c:pt>
                <c:pt idx="300">
                  <c:v>-37</c:v>
                </c:pt>
                <c:pt idx="301">
                  <c:v>-99</c:v>
                </c:pt>
                <c:pt idx="302">
                  <c:v>-151</c:v>
                </c:pt>
                <c:pt idx="303">
                  <c:v>-126</c:v>
                </c:pt>
                <c:pt idx="304">
                  <c:v>-63</c:v>
                </c:pt>
                <c:pt idx="305">
                  <c:v>30</c:v>
                </c:pt>
                <c:pt idx="306">
                  <c:v>2</c:v>
                </c:pt>
                <c:pt idx="307">
                  <c:v>55</c:v>
                </c:pt>
                <c:pt idx="308">
                  <c:v>-6</c:v>
                </c:pt>
                <c:pt idx="309">
                  <c:v>31</c:v>
                </c:pt>
                <c:pt idx="310">
                  <c:v>30</c:v>
                </c:pt>
                <c:pt idx="311">
                  <c:v>8</c:v>
                </c:pt>
                <c:pt idx="312">
                  <c:v>14</c:v>
                </c:pt>
                <c:pt idx="313">
                  <c:v>54</c:v>
                </c:pt>
                <c:pt idx="314">
                  <c:v>48</c:v>
                </c:pt>
                <c:pt idx="315">
                  <c:v>61</c:v>
                </c:pt>
                <c:pt idx="316">
                  <c:v>90</c:v>
                </c:pt>
                <c:pt idx="317">
                  <c:v>49</c:v>
                </c:pt>
                <c:pt idx="318">
                  <c:v>8</c:v>
                </c:pt>
                <c:pt idx="319">
                  <c:v>18</c:v>
                </c:pt>
                <c:pt idx="320">
                  <c:v>-5</c:v>
                </c:pt>
                <c:pt idx="321">
                  <c:v>-38</c:v>
                </c:pt>
                <c:pt idx="322">
                  <c:v>-5</c:v>
                </c:pt>
                <c:pt idx="323">
                  <c:v>-2</c:v>
                </c:pt>
                <c:pt idx="324">
                  <c:v>-11</c:v>
                </c:pt>
                <c:pt idx="325">
                  <c:v>-18</c:v>
                </c:pt>
                <c:pt idx="326">
                  <c:v>15</c:v>
                </c:pt>
                <c:pt idx="327">
                  <c:v>-25</c:v>
                </c:pt>
                <c:pt idx="328">
                  <c:v>-5</c:v>
                </c:pt>
                <c:pt idx="329">
                  <c:v>9</c:v>
                </c:pt>
                <c:pt idx="330">
                  <c:v>-30</c:v>
                </c:pt>
                <c:pt idx="331">
                  <c:v>-11</c:v>
                </c:pt>
                <c:pt idx="332">
                  <c:v>29</c:v>
                </c:pt>
                <c:pt idx="333">
                  <c:v>57</c:v>
                </c:pt>
                <c:pt idx="334">
                  <c:v>21</c:v>
                </c:pt>
                <c:pt idx="335">
                  <c:v>18</c:v>
                </c:pt>
                <c:pt idx="336">
                  <c:v>-11</c:v>
                </c:pt>
                <c:pt idx="337">
                  <c:v>-47</c:v>
                </c:pt>
                <c:pt idx="338">
                  <c:v>2</c:v>
                </c:pt>
                <c:pt idx="339">
                  <c:v>13</c:v>
                </c:pt>
                <c:pt idx="340">
                  <c:v>11</c:v>
                </c:pt>
                <c:pt idx="341">
                  <c:v>14</c:v>
                </c:pt>
                <c:pt idx="342">
                  <c:v>-16</c:v>
                </c:pt>
                <c:pt idx="343">
                  <c:v>-59</c:v>
                </c:pt>
                <c:pt idx="344">
                  <c:v>-36</c:v>
                </c:pt>
                <c:pt idx="345">
                  <c:v>5</c:v>
                </c:pt>
                <c:pt idx="346">
                  <c:v>27</c:v>
                </c:pt>
                <c:pt idx="347">
                  <c:v>17</c:v>
                </c:pt>
                <c:pt idx="348">
                  <c:v>12</c:v>
                </c:pt>
                <c:pt idx="349">
                  <c:v>30</c:v>
                </c:pt>
                <c:pt idx="350">
                  <c:v>27</c:v>
                </c:pt>
                <c:pt idx="351">
                  <c:v>4</c:v>
                </c:pt>
                <c:pt idx="352">
                  <c:v>-49</c:v>
                </c:pt>
                <c:pt idx="353">
                  <c:v>-54</c:v>
                </c:pt>
                <c:pt idx="354">
                  <c:v>24</c:v>
                </c:pt>
                <c:pt idx="355">
                  <c:v>-43</c:v>
                </c:pt>
                <c:pt idx="356">
                  <c:v>-14</c:v>
                </c:pt>
                <c:pt idx="357">
                  <c:v>-2</c:v>
                </c:pt>
                <c:pt idx="358">
                  <c:v>-33</c:v>
                </c:pt>
                <c:pt idx="359">
                  <c:v>25</c:v>
                </c:pt>
                <c:pt idx="360">
                  <c:v>35</c:v>
                </c:pt>
                <c:pt idx="361">
                  <c:v>41</c:v>
                </c:pt>
                <c:pt idx="362">
                  <c:v>-13</c:v>
                </c:pt>
                <c:pt idx="363">
                  <c:v>10</c:v>
                </c:pt>
                <c:pt idx="364">
                  <c:v>12</c:v>
                </c:pt>
                <c:pt idx="365">
                  <c:v>7</c:v>
                </c:pt>
                <c:pt idx="366">
                  <c:v>-2</c:v>
                </c:pt>
                <c:pt idx="367">
                  <c:v>55</c:v>
                </c:pt>
                <c:pt idx="368">
                  <c:v>257</c:v>
                </c:pt>
                <c:pt idx="369">
                  <c:v>296</c:v>
                </c:pt>
                <c:pt idx="370">
                  <c:v>47</c:v>
                </c:pt>
                <c:pt idx="371">
                  <c:v>-66</c:v>
                </c:pt>
                <c:pt idx="372">
                  <c:v>-117</c:v>
                </c:pt>
                <c:pt idx="373">
                  <c:v>-102</c:v>
                </c:pt>
                <c:pt idx="374">
                  <c:v>-111</c:v>
                </c:pt>
                <c:pt idx="375">
                  <c:v>-29</c:v>
                </c:pt>
                <c:pt idx="376">
                  <c:v>27</c:v>
                </c:pt>
                <c:pt idx="377">
                  <c:v>-8</c:v>
                </c:pt>
                <c:pt idx="378">
                  <c:v>-113</c:v>
                </c:pt>
                <c:pt idx="379">
                  <c:v>-54</c:v>
                </c:pt>
                <c:pt idx="380">
                  <c:v>-107</c:v>
                </c:pt>
                <c:pt idx="381">
                  <c:v>-2</c:v>
                </c:pt>
                <c:pt idx="382">
                  <c:v>-27</c:v>
                </c:pt>
                <c:pt idx="383">
                  <c:v>-50</c:v>
                </c:pt>
                <c:pt idx="384">
                  <c:v>-325</c:v>
                </c:pt>
                <c:pt idx="385">
                  <c:v>-253</c:v>
                </c:pt>
                <c:pt idx="386">
                  <c:v>-10</c:v>
                </c:pt>
                <c:pt idx="387">
                  <c:v>128</c:v>
                </c:pt>
                <c:pt idx="388">
                  <c:v>87</c:v>
                </c:pt>
                <c:pt idx="389">
                  <c:v>107</c:v>
                </c:pt>
                <c:pt idx="390">
                  <c:v>98</c:v>
                </c:pt>
                <c:pt idx="391">
                  <c:v>33</c:v>
                </c:pt>
                <c:pt idx="392">
                  <c:v>11</c:v>
                </c:pt>
                <c:pt idx="393">
                  <c:v>-22</c:v>
                </c:pt>
                <c:pt idx="394">
                  <c:v>-31</c:v>
                </c:pt>
                <c:pt idx="395">
                  <c:v>-72</c:v>
                </c:pt>
                <c:pt idx="396">
                  <c:v>-81</c:v>
                </c:pt>
                <c:pt idx="397">
                  <c:v>-34</c:v>
                </c:pt>
                <c:pt idx="398">
                  <c:v>-19</c:v>
                </c:pt>
                <c:pt idx="399">
                  <c:v>-168</c:v>
                </c:pt>
                <c:pt idx="400">
                  <c:v>-236</c:v>
                </c:pt>
                <c:pt idx="401">
                  <c:v>-226</c:v>
                </c:pt>
                <c:pt idx="402">
                  <c:v>-170</c:v>
                </c:pt>
                <c:pt idx="403">
                  <c:v>-76</c:v>
                </c:pt>
                <c:pt idx="404">
                  <c:v>-15</c:v>
                </c:pt>
                <c:pt idx="405">
                  <c:v>63</c:v>
                </c:pt>
                <c:pt idx="406">
                  <c:v>131</c:v>
                </c:pt>
                <c:pt idx="407">
                  <c:v>161</c:v>
                </c:pt>
                <c:pt idx="408">
                  <c:v>129</c:v>
                </c:pt>
                <c:pt idx="409">
                  <c:v>198</c:v>
                </c:pt>
                <c:pt idx="410">
                  <c:v>505</c:v>
                </c:pt>
                <c:pt idx="411">
                  <c:v>463</c:v>
                </c:pt>
                <c:pt idx="412">
                  <c:v>252</c:v>
                </c:pt>
                <c:pt idx="413">
                  <c:v>-78</c:v>
                </c:pt>
                <c:pt idx="414">
                  <c:v>-138</c:v>
                </c:pt>
                <c:pt idx="415">
                  <c:v>-224</c:v>
                </c:pt>
                <c:pt idx="416">
                  <c:v>-143</c:v>
                </c:pt>
                <c:pt idx="417">
                  <c:v>-131</c:v>
                </c:pt>
                <c:pt idx="418">
                  <c:v>-68</c:v>
                </c:pt>
                <c:pt idx="419">
                  <c:v>-53</c:v>
                </c:pt>
                <c:pt idx="420">
                  <c:v>19</c:v>
                </c:pt>
                <c:pt idx="421">
                  <c:v>24</c:v>
                </c:pt>
                <c:pt idx="422">
                  <c:v>-53</c:v>
                </c:pt>
                <c:pt idx="423">
                  <c:v>-15</c:v>
                </c:pt>
                <c:pt idx="424">
                  <c:v>-21</c:v>
                </c:pt>
                <c:pt idx="425">
                  <c:v>-18</c:v>
                </c:pt>
                <c:pt idx="426">
                  <c:v>-45</c:v>
                </c:pt>
                <c:pt idx="427">
                  <c:v>-39</c:v>
                </c:pt>
                <c:pt idx="428">
                  <c:v>-17</c:v>
                </c:pt>
                <c:pt idx="429">
                  <c:v>-17</c:v>
                </c:pt>
                <c:pt idx="430">
                  <c:v>19</c:v>
                </c:pt>
                <c:pt idx="431">
                  <c:v>61</c:v>
                </c:pt>
                <c:pt idx="432">
                  <c:v>52</c:v>
                </c:pt>
                <c:pt idx="433">
                  <c:v>-143</c:v>
                </c:pt>
                <c:pt idx="434">
                  <c:v>-73</c:v>
                </c:pt>
                <c:pt idx="435">
                  <c:v>12</c:v>
                </c:pt>
                <c:pt idx="436">
                  <c:v>3</c:v>
                </c:pt>
                <c:pt idx="437">
                  <c:v>-44</c:v>
                </c:pt>
                <c:pt idx="438">
                  <c:v>-32</c:v>
                </c:pt>
                <c:pt idx="439">
                  <c:v>-19</c:v>
                </c:pt>
                <c:pt idx="440">
                  <c:v>-86</c:v>
                </c:pt>
                <c:pt idx="441">
                  <c:v>-65</c:v>
                </c:pt>
                <c:pt idx="442">
                  <c:v>-57</c:v>
                </c:pt>
                <c:pt idx="443">
                  <c:v>1</c:v>
                </c:pt>
                <c:pt idx="444">
                  <c:v>76</c:v>
                </c:pt>
                <c:pt idx="445">
                  <c:v>113</c:v>
                </c:pt>
                <c:pt idx="446">
                  <c:v>74</c:v>
                </c:pt>
                <c:pt idx="447">
                  <c:v>62</c:v>
                </c:pt>
                <c:pt idx="448">
                  <c:v>140</c:v>
                </c:pt>
                <c:pt idx="449">
                  <c:v>78</c:v>
                </c:pt>
                <c:pt idx="450">
                  <c:v>88</c:v>
                </c:pt>
                <c:pt idx="451">
                  <c:v>59</c:v>
                </c:pt>
                <c:pt idx="452">
                  <c:v>19</c:v>
                </c:pt>
                <c:pt idx="453">
                  <c:v>-42</c:v>
                </c:pt>
                <c:pt idx="454">
                  <c:v>-26</c:v>
                </c:pt>
                <c:pt idx="455">
                  <c:v>9</c:v>
                </c:pt>
                <c:pt idx="456">
                  <c:v>42</c:v>
                </c:pt>
                <c:pt idx="457">
                  <c:v>61</c:v>
                </c:pt>
                <c:pt idx="458">
                  <c:v>82</c:v>
                </c:pt>
                <c:pt idx="459">
                  <c:v>3</c:v>
                </c:pt>
                <c:pt idx="460">
                  <c:v>17</c:v>
                </c:pt>
                <c:pt idx="461">
                  <c:v>-41</c:v>
                </c:pt>
                <c:pt idx="462">
                  <c:v>-33</c:v>
                </c:pt>
                <c:pt idx="463">
                  <c:v>44</c:v>
                </c:pt>
                <c:pt idx="464">
                  <c:v>33</c:v>
                </c:pt>
                <c:pt idx="465">
                  <c:v>-2</c:v>
                </c:pt>
                <c:pt idx="466">
                  <c:v>-17</c:v>
                </c:pt>
                <c:pt idx="467">
                  <c:v>-52</c:v>
                </c:pt>
                <c:pt idx="468">
                  <c:v>-33</c:v>
                </c:pt>
                <c:pt idx="469">
                  <c:v>-39</c:v>
                </c:pt>
                <c:pt idx="470">
                  <c:v>-16</c:v>
                </c:pt>
                <c:pt idx="471">
                  <c:v>-9</c:v>
                </c:pt>
                <c:pt idx="472">
                  <c:v>20</c:v>
                </c:pt>
                <c:pt idx="473">
                  <c:v>55</c:v>
                </c:pt>
                <c:pt idx="474">
                  <c:v>59</c:v>
                </c:pt>
                <c:pt idx="475">
                  <c:v>31</c:v>
                </c:pt>
                <c:pt idx="476">
                  <c:v>39</c:v>
                </c:pt>
                <c:pt idx="477">
                  <c:v>34</c:v>
                </c:pt>
                <c:pt idx="478">
                  <c:v>7</c:v>
                </c:pt>
                <c:pt idx="479">
                  <c:v>-7</c:v>
                </c:pt>
                <c:pt idx="480">
                  <c:v>-5</c:v>
                </c:pt>
                <c:pt idx="481">
                  <c:v>-15</c:v>
                </c:pt>
                <c:pt idx="482">
                  <c:v>-16</c:v>
                </c:pt>
                <c:pt idx="483">
                  <c:v>5</c:v>
                </c:pt>
                <c:pt idx="484">
                  <c:v>-14</c:v>
                </c:pt>
                <c:pt idx="485">
                  <c:v>-39</c:v>
                </c:pt>
                <c:pt idx="486">
                  <c:v>-47</c:v>
                </c:pt>
                <c:pt idx="487">
                  <c:v>-66</c:v>
                </c:pt>
                <c:pt idx="488">
                  <c:v>-53</c:v>
                </c:pt>
                <c:pt idx="489">
                  <c:v>-51</c:v>
                </c:pt>
                <c:pt idx="490">
                  <c:v>-22</c:v>
                </c:pt>
                <c:pt idx="491">
                  <c:v>-31</c:v>
                </c:pt>
                <c:pt idx="492">
                  <c:v>-20</c:v>
                </c:pt>
                <c:pt idx="493">
                  <c:v>-95</c:v>
                </c:pt>
                <c:pt idx="494">
                  <c:v>-131</c:v>
                </c:pt>
                <c:pt idx="495">
                  <c:v>-67</c:v>
                </c:pt>
                <c:pt idx="496">
                  <c:v>-73</c:v>
                </c:pt>
                <c:pt idx="497">
                  <c:v>-68</c:v>
                </c:pt>
                <c:pt idx="498">
                  <c:v>20</c:v>
                </c:pt>
                <c:pt idx="499">
                  <c:v>14</c:v>
                </c:pt>
                <c:pt idx="500">
                  <c:v>13</c:v>
                </c:pt>
                <c:pt idx="501">
                  <c:v>79</c:v>
                </c:pt>
                <c:pt idx="502">
                  <c:v>-84</c:v>
                </c:pt>
                <c:pt idx="503">
                  <c:v>-79</c:v>
                </c:pt>
                <c:pt idx="504">
                  <c:v>-65</c:v>
                </c:pt>
                <c:pt idx="505">
                  <c:v>-64</c:v>
                </c:pt>
                <c:pt idx="506">
                  <c:v>-126</c:v>
                </c:pt>
                <c:pt idx="507">
                  <c:v>-115</c:v>
                </c:pt>
                <c:pt idx="508">
                  <c:v>-104</c:v>
                </c:pt>
                <c:pt idx="509">
                  <c:v>-54</c:v>
                </c:pt>
                <c:pt idx="510">
                  <c:v>-61</c:v>
                </c:pt>
                <c:pt idx="511">
                  <c:v>-65</c:v>
                </c:pt>
                <c:pt idx="512">
                  <c:v>-9</c:v>
                </c:pt>
                <c:pt idx="513">
                  <c:v>14</c:v>
                </c:pt>
                <c:pt idx="514">
                  <c:v>42</c:v>
                </c:pt>
                <c:pt idx="515">
                  <c:v>6</c:v>
                </c:pt>
                <c:pt idx="516">
                  <c:v>20</c:v>
                </c:pt>
                <c:pt idx="517">
                  <c:v>36</c:v>
                </c:pt>
                <c:pt idx="518">
                  <c:v>0</c:v>
                </c:pt>
                <c:pt idx="519">
                  <c:v>-96</c:v>
                </c:pt>
                <c:pt idx="520">
                  <c:v>-162</c:v>
                </c:pt>
                <c:pt idx="521">
                  <c:v>-172</c:v>
                </c:pt>
                <c:pt idx="522">
                  <c:v>-182</c:v>
                </c:pt>
                <c:pt idx="523">
                  <c:v>-228</c:v>
                </c:pt>
                <c:pt idx="524">
                  <c:v>-199</c:v>
                </c:pt>
                <c:pt idx="525">
                  <c:v>-11</c:v>
                </c:pt>
                <c:pt idx="526">
                  <c:v>42</c:v>
                </c:pt>
                <c:pt idx="527">
                  <c:v>-29</c:v>
                </c:pt>
                <c:pt idx="528">
                  <c:v>15</c:v>
                </c:pt>
                <c:pt idx="529">
                  <c:v>31</c:v>
                </c:pt>
                <c:pt idx="530">
                  <c:v>296</c:v>
                </c:pt>
                <c:pt idx="531">
                  <c:v>913</c:v>
                </c:pt>
                <c:pt idx="532">
                  <c:v>574</c:v>
                </c:pt>
                <c:pt idx="533">
                  <c:v>292</c:v>
                </c:pt>
                <c:pt idx="534">
                  <c:v>155</c:v>
                </c:pt>
                <c:pt idx="535">
                  <c:v>14</c:v>
                </c:pt>
                <c:pt idx="536">
                  <c:v>49</c:v>
                </c:pt>
                <c:pt idx="537">
                  <c:v>-52</c:v>
                </c:pt>
                <c:pt idx="538">
                  <c:v>-172</c:v>
                </c:pt>
                <c:pt idx="539">
                  <c:v>-195</c:v>
                </c:pt>
                <c:pt idx="540">
                  <c:v>-90</c:v>
                </c:pt>
                <c:pt idx="541">
                  <c:v>-45</c:v>
                </c:pt>
                <c:pt idx="542">
                  <c:v>25</c:v>
                </c:pt>
                <c:pt idx="543">
                  <c:v>-2</c:v>
                </c:pt>
                <c:pt idx="544">
                  <c:v>-6</c:v>
                </c:pt>
                <c:pt idx="545">
                  <c:v>8</c:v>
                </c:pt>
                <c:pt idx="546">
                  <c:v>-31</c:v>
                </c:pt>
                <c:pt idx="547">
                  <c:v>-20</c:v>
                </c:pt>
                <c:pt idx="548">
                  <c:v>-74</c:v>
                </c:pt>
                <c:pt idx="549">
                  <c:v>32</c:v>
                </c:pt>
                <c:pt idx="550">
                  <c:v>-18</c:v>
                </c:pt>
                <c:pt idx="551">
                  <c:v>59</c:v>
                </c:pt>
                <c:pt idx="552">
                  <c:v>126</c:v>
                </c:pt>
                <c:pt idx="553">
                  <c:v>78</c:v>
                </c:pt>
                <c:pt idx="554">
                  <c:v>131</c:v>
                </c:pt>
                <c:pt idx="555">
                  <c:v>107</c:v>
                </c:pt>
                <c:pt idx="556">
                  <c:v>3</c:v>
                </c:pt>
                <c:pt idx="557">
                  <c:v>-60</c:v>
                </c:pt>
                <c:pt idx="558">
                  <c:v>-125</c:v>
                </c:pt>
                <c:pt idx="559">
                  <c:v>-164</c:v>
                </c:pt>
                <c:pt idx="560">
                  <c:v>-144</c:v>
                </c:pt>
                <c:pt idx="561">
                  <c:v>-179</c:v>
                </c:pt>
                <c:pt idx="562">
                  <c:v>-168</c:v>
                </c:pt>
                <c:pt idx="563">
                  <c:v>-92</c:v>
                </c:pt>
                <c:pt idx="564">
                  <c:v>-62</c:v>
                </c:pt>
                <c:pt idx="565">
                  <c:v>-46</c:v>
                </c:pt>
                <c:pt idx="566">
                  <c:v>-47</c:v>
                </c:pt>
                <c:pt idx="567">
                  <c:v>-45</c:v>
                </c:pt>
                <c:pt idx="568">
                  <c:v>-23</c:v>
                </c:pt>
                <c:pt idx="569">
                  <c:v>0</c:v>
                </c:pt>
                <c:pt idx="570">
                  <c:v>-27</c:v>
                </c:pt>
                <c:pt idx="571">
                  <c:v>-336</c:v>
                </c:pt>
                <c:pt idx="572">
                  <c:v>-511</c:v>
                </c:pt>
                <c:pt idx="573">
                  <c:v>-273</c:v>
                </c:pt>
                <c:pt idx="574">
                  <c:v>46</c:v>
                </c:pt>
                <c:pt idx="575">
                  <c:v>158</c:v>
                </c:pt>
                <c:pt idx="576">
                  <c:v>175</c:v>
                </c:pt>
                <c:pt idx="577">
                  <c:v>48</c:v>
                </c:pt>
                <c:pt idx="578">
                  <c:v>-52</c:v>
                </c:pt>
                <c:pt idx="579">
                  <c:v>-91</c:v>
                </c:pt>
                <c:pt idx="580">
                  <c:v>-81</c:v>
                </c:pt>
                <c:pt idx="581">
                  <c:v>-64</c:v>
                </c:pt>
                <c:pt idx="582">
                  <c:v>-71</c:v>
                </c:pt>
                <c:pt idx="583">
                  <c:v>-11</c:v>
                </c:pt>
                <c:pt idx="584">
                  <c:v>66</c:v>
                </c:pt>
                <c:pt idx="585">
                  <c:v>122</c:v>
                </c:pt>
                <c:pt idx="586">
                  <c:v>7</c:v>
                </c:pt>
                <c:pt idx="587">
                  <c:v>55</c:v>
                </c:pt>
                <c:pt idx="588">
                  <c:v>-17</c:v>
                </c:pt>
                <c:pt idx="589">
                  <c:v>-41</c:v>
                </c:pt>
                <c:pt idx="590">
                  <c:v>-88</c:v>
                </c:pt>
                <c:pt idx="591">
                  <c:v>-65</c:v>
                </c:pt>
                <c:pt idx="592">
                  <c:v>36</c:v>
                </c:pt>
                <c:pt idx="593">
                  <c:v>-30</c:v>
                </c:pt>
                <c:pt idx="594">
                  <c:v>-25</c:v>
                </c:pt>
                <c:pt idx="595">
                  <c:v>6</c:v>
                </c:pt>
                <c:pt idx="596">
                  <c:v>43</c:v>
                </c:pt>
                <c:pt idx="597">
                  <c:v>-36</c:v>
                </c:pt>
                <c:pt idx="598">
                  <c:v>-108</c:v>
                </c:pt>
                <c:pt idx="599">
                  <c:v>-33</c:v>
                </c:pt>
                <c:pt idx="600">
                  <c:v>41</c:v>
                </c:pt>
                <c:pt idx="601">
                  <c:v>-6</c:v>
                </c:pt>
                <c:pt idx="602">
                  <c:v>-57</c:v>
                </c:pt>
                <c:pt idx="603">
                  <c:v>-81</c:v>
                </c:pt>
                <c:pt idx="604">
                  <c:v>-144</c:v>
                </c:pt>
                <c:pt idx="605">
                  <c:v>-159</c:v>
                </c:pt>
                <c:pt idx="606">
                  <c:v>-61</c:v>
                </c:pt>
                <c:pt idx="607">
                  <c:v>-38</c:v>
                </c:pt>
                <c:pt idx="608">
                  <c:v>-20</c:v>
                </c:pt>
                <c:pt idx="609">
                  <c:v>-2</c:v>
                </c:pt>
                <c:pt idx="610">
                  <c:v>-41</c:v>
                </c:pt>
                <c:pt idx="611">
                  <c:v>-55</c:v>
                </c:pt>
                <c:pt idx="612">
                  <c:v>32</c:v>
                </c:pt>
                <c:pt idx="613">
                  <c:v>69</c:v>
                </c:pt>
                <c:pt idx="614">
                  <c:v>55</c:v>
                </c:pt>
                <c:pt idx="615">
                  <c:v>43</c:v>
                </c:pt>
                <c:pt idx="616">
                  <c:v>12</c:v>
                </c:pt>
                <c:pt idx="617">
                  <c:v>26</c:v>
                </c:pt>
                <c:pt idx="618">
                  <c:v>37</c:v>
                </c:pt>
                <c:pt idx="619">
                  <c:v>6</c:v>
                </c:pt>
                <c:pt idx="620">
                  <c:v>-50</c:v>
                </c:pt>
                <c:pt idx="621">
                  <c:v>15</c:v>
                </c:pt>
                <c:pt idx="622">
                  <c:v>-11</c:v>
                </c:pt>
                <c:pt idx="623">
                  <c:v>22</c:v>
                </c:pt>
                <c:pt idx="624">
                  <c:v>24</c:v>
                </c:pt>
                <c:pt idx="625">
                  <c:v>-34</c:v>
                </c:pt>
                <c:pt idx="626">
                  <c:v>15</c:v>
                </c:pt>
                <c:pt idx="627">
                  <c:v>-73</c:v>
                </c:pt>
                <c:pt idx="628">
                  <c:v>6</c:v>
                </c:pt>
                <c:pt idx="629">
                  <c:v>-16</c:v>
                </c:pt>
                <c:pt idx="630">
                  <c:v>-9</c:v>
                </c:pt>
                <c:pt idx="631">
                  <c:v>-62</c:v>
                </c:pt>
                <c:pt idx="632">
                  <c:v>-30</c:v>
                </c:pt>
                <c:pt idx="633">
                  <c:v>4</c:v>
                </c:pt>
                <c:pt idx="634">
                  <c:v>58</c:v>
                </c:pt>
                <c:pt idx="635">
                  <c:v>10</c:v>
                </c:pt>
                <c:pt idx="636">
                  <c:v>-48</c:v>
                </c:pt>
                <c:pt idx="637">
                  <c:v>10</c:v>
                </c:pt>
                <c:pt idx="638">
                  <c:v>-43</c:v>
                </c:pt>
                <c:pt idx="639">
                  <c:v>14</c:v>
                </c:pt>
                <c:pt idx="640">
                  <c:v>44</c:v>
                </c:pt>
                <c:pt idx="641">
                  <c:v>56</c:v>
                </c:pt>
                <c:pt idx="642">
                  <c:v>27</c:v>
                </c:pt>
                <c:pt idx="643">
                  <c:v>-24</c:v>
                </c:pt>
                <c:pt idx="644">
                  <c:v>-36</c:v>
                </c:pt>
                <c:pt idx="645">
                  <c:v>-127</c:v>
                </c:pt>
                <c:pt idx="646">
                  <c:v>-72</c:v>
                </c:pt>
                <c:pt idx="647">
                  <c:v>-47</c:v>
                </c:pt>
                <c:pt idx="648">
                  <c:v>-19</c:v>
                </c:pt>
                <c:pt idx="649">
                  <c:v>35</c:v>
                </c:pt>
                <c:pt idx="650">
                  <c:v>3</c:v>
                </c:pt>
                <c:pt idx="651">
                  <c:v>48</c:v>
                </c:pt>
                <c:pt idx="652">
                  <c:v>67</c:v>
                </c:pt>
                <c:pt idx="653">
                  <c:v>-38</c:v>
                </c:pt>
                <c:pt idx="654">
                  <c:v>-105</c:v>
                </c:pt>
                <c:pt idx="655">
                  <c:v>-38</c:v>
                </c:pt>
                <c:pt idx="656">
                  <c:v>-74</c:v>
                </c:pt>
                <c:pt idx="657">
                  <c:v>3</c:v>
                </c:pt>
                <c:pt idx="658">
                  <c:v>53</c:v>
                </c:pt>
                <c:pt idx="659">
                  <c:v>170</c:v>
                </c:pt>
                <c:pt idx="660">
                  <c:v>565</c:v>
                </c:pt>
                <c:pt idx="661">
                  <c:v>409</c:v>
                </c:pt>
                <c:pt idx="662">
                  <c:v>236</c:v>
                </c:pt>
                <c:pt idx="663">
                  <c:v>33</c:v>
                </c:pt>
                <c:pt idx="664">
                  <c:v>-50</c:v>
                </c:pt>
                <c:pt idx="665">
                  <c:v>-95</c:v>
                </c:pt>
                <c:pt idx="666">
                  <c:v>-86</c:v>
                </c:pt>
                <c:pt idx="667">
                  <c:v>-15</c:v>
                </c:pt>
                <c:pt idx="668">
                  <c:v>82</c:v>
                </c:pt>
                <c:pt idx="669">
                  <c:v>63</c:v>
                </c:pt>
                <c:pt idx="670">
                  <c:v>-1103</c:v>
                </c:pt>
                <c:pt idx="671">
                  <c:v>-612</c:v>
                </c:pt>
                <c:pt idx="672">
                  <c:v>-313</c:v>
                </c:pt>
                <c:pt idx="673">
                  <c:v>-108</c:v>
                </c:pt>
                <c:pt idx="674">
                  <c:v>-82</c:v>
                </c:pt>
                <c:pt idx="675">
                  <c:v>-106</c:v>
                </c:pt>
                <c:pt idx="676">
                  <c:v>32</c:v>
                </c:pt>
                <c:pt idx="677">
                  <c:v>101</c:v>
                </c:pt>
                <c:pt idx="678">
                  <c:v>96</c:v>
                </c:pt>
                <c:pt idx="679">
                  <c:v>112</c:v>
                </c:pt>
                <c:pt idx="680">
                  <c:v>86</c:v>
                </c:pt>
                <c:pt idx="681">
                  <c:v>23</c:v>
                </c:pt>
                <c:pt idx="682">
                  <c:v>22</c:v>
                </c:pt>
                <c:pt idx="683">
                  <c:v>-13</c:v>
                </c:pt>
                <c:pt idx="684">
                  <c:v>16</c:v>
                </c:pt>
                <c:pt idx="685">
                  <c:v>10</c:v>
                </c:pt>
                <c:pt idx="686">
                  <c:v>-14</c:v>
                </c:pt>
                <c:pt idx="687">
                  <c:v>-23</c:v>
                </c:pt>
                <c:pt idx="688">
                  <c:v>-38</c:v>
                </c:pt>
                <c:pt idx="689">
                  <c:v>-15</c:v>
                </c:pt>
                <c:pt idx="690">
                  <c:v>13</c:v>
                </c:pt>
                <c:pt idx="691">
                  <c:v>-55</c:v>
                </c:pt>
                <c:pt idx="692">
                  <c:v>-103</c:v>
                </c:pt>
                <c:pt idx="693">
                  <c:v>-143</c:v>
                </c:pt>
                <c:pt idx="694">
                  <c:v>-252</c:v>
                </c:pt>
                <c:pt idx="695">
                  <c:v>-427</c:v>
                </c:pt>
                <c:pt idx="696">
                  <c:v>-482</c:v>
                </c:pt>
                <c:pt idx="697">
                  <c:v>-339</c:v>
                </c:pt>
                <c:pt idx="698">
                  <c:v>-111</c:v>
                </c:pt>
                <c:pt idx="699">
                  <c:v>7</c:v>
                </c:pt>
                <c:pt idx="700">
                  <c:v>11</c:v>
                </c:pt>
                <c:pt idx="701">
                  <c:v>17</c:v>
                </c:pt>
                <c:pt idx="702">
                  <c:v>-42</c:v>
                </c:pt>
                <c:pt idx="703">
                  <c:v>-47</c:v>
                </c:pt>
                <c:pt idx="704">
                  <c:v>74</c:v>
                </c:pt>
                <c:pt idx="705">
                  <c:v>274</c:v>
                </c:pt>
                <c:pt idx="706">
                  <c:v>1014</c:v>
                </c:pt>
                <c:pt idx="707">
                  <c:v>915</c:v>
                </c:pt>
                <c:pt idx="708">
                  <c:v>101</c:v>
                </c:pt>
                <c:pt idx="709">
                  <c:v>33</c:v>
                </c:pt>
                <c:pt idx="710">
                  <c:v>59</c:v>
                </c:pt>
                <c:pt idx="711">
                  <c:v>44</c:v>
                </c:pt>
                <c:pt idx="712">
                  <c:v>100</c:v>
                </c:pt>
                <c:pt idx="713">
                  <c:v>-99</c:v>
                </c:pt>
                <c:pt idx="714">
                  <c:v>-230</c:v>
                </c:pt>
                <c:pt idx="715">
                  <c:v>-166</c:v>
                </c:pt>
                <c:pt idx="716">
                  <c:v>-106</c:v>
                </c:pt>
                <c:pt idx="717">
                  <c:v>-12</c:v>
                </c:pt>
                <c:pt idx="718">
                  <c:v>104</c:v>
                </c:pt>
                <c:pt idx="719">
                  <c:v>38</c:v>
                </c:pt>
                <c:pt idx="720">
                  <c:v>-27</c:v>
                </c:pt>
                <c:pt idx="721">
                  <c:v>20</c:v>
                </c:pt>
                <c:pt idx="722">
                  <c:v>68</c:v>
                </c:pt>
                <c:pt idx="723">
                  <c:v>-33</c:v>
                </c:pt>
                <c:pt idx="724">
                  <c:v>47</c:v>
                </c:pt>
                <c:pt idx="725">
                  <c:v>58</c:v>
                </c:pt>
                <c:pt idx="726">
                  <c:v>91</c:v>
                </c:pt>
                <c:pt idx="727">
                  <c:v>13</c:v>
                </c:pt>
                <c:pt idx="728">
                  <c:v>61</c:v>
                </c:pt>
                <c:pt idx="729">
                  <c:v>4</c:v>
                </c:pt>
                <c:pt idx="730">
                  <c:v>27</c:v>
                </c:pt>
                <c:pt idx="731">
                  <c:v>106</c:v>
                </c:pt>
                <c:pt idx="732">
                  <c:v>8</c:v>
                </c:pt>
                <c:pt idx="733">
                  <c:v>9</c:v>
                </c:pt>
                <c:pt idx="734">
                  <c:v>-4</c:v>
                </c:pt>
                <c:pt idx="735">
                  <c:v>30</c:v>
                </c:pt>
                <c:pt idx="736">
                  <c:v>101</c:v>
                </c:pt>
                <c:pt idx="737">
                  <c:v>69</c:v>
                </c:pt>
                <c:pt idx="738">
                  <c:v>149</c:v>
                </c:pt>
                <c:pt idx="739">
                  <c:v>59</c:v>
                </c:pt>
                <c:pt idx="740">
                  <c:v>61</c:v>
                </c:pt>
                <c:pt idx="741">
                  <c:v>0</c:v>
                </c:pt>
                <c:pt idx="742">
                  <c:v>-30</c:v>
                </c:pt>
                <c:pt idx="743">
                  <c:v>-56</c:v>
                </c:pt>
                <c:pt idx="744">
                  <c:v>-15</c:v>
                </c:pt>
                <c:pt idx="745">
                  <c:v>-30</c:v>
                </c:pt>
                <c:pt idx="746">
                  <c:v>-5</c:v>
                </c:pt>
                <c:pt idx="747">
                  <c:v>-28</c:v>
                </c:pt>
                <c:pt idx="748">
                  <c:v>-8</c:v>
                </c:pt>
                <c:pt idx="749">
                  <c:v>-4</c:v>
                </c:pt>
                <c:pt idx="750">
                  <c:v>44</c:v>
                </c:pt>
                <c:pt idx="751">
                  <c:v>47</c:v>
                </c:pt>
                <c:pt idx="752">
                  <c:v>71</c:v>
                </c:pt>
                <c:pt idx="753">
                  <c:v>34</c:v>
                </c:pt>
                <c:pt idx="754">
                  <c:v>166</c:v>
                </c:pt>
                <c:pt idx="755">
                  <c:v>154</c:v>
                </c:pt>
                <c:pt idx="756">
                  <c:v>79</c:v>
                </c:pt>
                <c:pt idx="757">
                  <c:v>85</c:v>
                </c:pt>
                <c:pt idx="758">
                  <c:v>16</c:v>
                </c:pt>
                <c:pt idx="759">
                  <c:v>-32</c:v>
                </c:pt>
                <c:pt idx="760">
                  <c:v>-90</c:v>
                </c:pt>
                <c:pt idx="761">
                  <c:v>-85</c:v>
                </c:pt>
                <c:pt idx="762">
                  <c:v>-96</c:v>
                </c:pt>
                <c:pt idx="763">
                  <c:v>-7</c:v>
                </c:pt>
                <c:pt idx="764">
                  <c:v>-26</c:v>
                </c:pt>
                <c:pt idx="765">
                  <c:v>-103</c:v>
                </c:pt>
                <c:pt idx="766">
                  <c:v>-55</c:v>
                </c:pt>
                <c:pt idx="767">
                  <c:v>-82</c:v>
                </c:pt>
                <c:pt idx="768">
                  <c:v>-24</c:v>
                </c:pt>
                <c:pt idx="769">
                  <c:v>-9</c:v>
                </c:pt>
                <c:pt idx="770">
                  <c:v>-30</c:v>
                </c:pt>
                <c:pt idx="771">
                  <c:v>-79</c:v>
                </c:pt>
                <c:pt idx="772">
                  <c:v>-106</c:v>
                </c:pt>
                <c:pt idx="773">
                  <c:v>-51</c:v>
                </c:pt>
                <c:pt idx="774">
                  <c:v>-105</c:v>
                </c:pt>
                <c:pt idx="775">
                  <c:v>-72</c:v>
                </c:pt>
                <c:pt idx="776">
                  <c:v>-54</c:v>
                </c:pt>
                <c:pt idx="777">
                  <c:v>2</c:v>
                </c:pt>
                <c:pt idx="778">
                  <c:v>10</c:v>
                </c:pt>
                <c:pt idx="779">
                  <c:v>-55</c:v>
                </c:pt>
                <c:pt idx="780">
                  <c:v>-125</c:v>
                </c:pt>
                <c:pt idx="781">
                  <c:v>-186</c:v>
                </c:pt>
                <c:pt idx="782">
                  <c:v>-80</c:v>
                </c:pt>
                <c:pt idx="783">
                  <c:v>8</c:v>
                </c:pt>
                <c:pt idx="784">
                  <c:v>-21</c:v>
                </c:pt>
                <c:pt idx="785">
                  <c:v>-16</c:v>
                </c:pt>
                <c:pt idx="786">
                  <c:v>18</c:v>
                </c:pt>
                <c:pt idx="787">
                  <c:v>12</c:v>
                </c:pt>
                <c:pt idx="788">
                  <c:v>-26</c:v>
                </c:pt>
                <c:pt idx="789">
                  <c:v>-61</c:v>
                </c:pt>
                <c:pt idx="790">
                  <c:v>-14</c:v>
                </c:pt>
                <c:pt idx="791">
                  <c:v>-47</c:v>
                </c:pt>
                <c:pt idx="792">
                  <c:v>-82</c:v>
                </c:pt>
                <c:pt idx="793">
                  <c:v>-105</c:v>
                </c:pt>
                <c:pt idx="794">
                  <c:v>-67</c:v>
                </c:pt>
                <c:pt idx="795">
                  <c:v>-82</c:v>
                </c:pt>
                <c:pt idx="796">
                  <c:v>-80</c:v>
                </c:pt>
                <c:pt idx="797">
                  <c:v>-19</c:v>
                </c:pt>
                <c:pt idx="798">
                  <c:v>-75</c:v>
                </c:pt>
                <c:pt idx="799">
                  <c:v>-87</c:v>
                </c:pt>
                <c:pt idx="800">
                  <c:v>-56</c:v>
                </c:pt>
                <c:pt idx="801">
                  <c:v>-111</c:v>
                </c:pt>
                <c:pt idx="802">
                  <c:v>-124</c:v>
                </c:pt>
                <c:pt idx="803">
                  <c:v>-56</c:v>
                </c:pt>
                <c:pt idx="804">
                  <c:v>-56</c:v>
                </c:pt>
                <c:pt idx="805">
                  <c:v>-90</c:v>
                </c:pt>
                <c:pt idx="806">
                  <c:v>-13</c:v>
                </c:pt>
                <c:pt idx="807">
                  <c:v>90</c:v>
                </c:pt>
                <c:pt idx="808">
                  <c:v>52</c:v>
                </c:pt>
                <c:pt idx="809">
                  <c:v>38</c:v>
                </c:pt>
                <c:pt idx="810">
                  <c:v>72</c:v>
                </c:pt>
                <c:pt idx="811">
                  <c:v>50</c:v>
                </c:pt>
                <c:pt idx="812">
                  <c:v>159</c:v>
                </c:pt>
                <c:pt idx="813">
                  <c:v>116</c:v>
                </c:pt>
                <c:pt idx="814">
                  <c:v>18</c:v>
                </c:pt>
                <c:pt idx="815">
                  <c:v>-93</c:v>
                </c:pt>
                <c:pt idx="816">
                  <c:v>-181</c:v>
                </c:pt>
                <c:pt idx="817">
                  <c:v>-208</c:v>
                </c:pt>
                <c:pt idx="818">
                  <c:v>-120</c:v>
                </c:pt>
                <c:pt idx="819">
                  <c:v>-44</c:v>
                </c:pt>
                <c:pt idx="820">
                  <c:v>5</c:v>
                </c:pt>
                <c:pt idx="821">
                  <c:v>34</c:v>
                </c:pt>
                <c:pt idx="822">
                  <c:v>34</c:v>
                </c:pt>
                <c:pt idx="823">
                  <c:v>-32</c:v>
                </c:pt>
                <c:pt idx="824">
                  <c:v>-24</c:v>
                </c:pt>
                <c:pt idx="825">
                  <c:v>-54</c:v>
                </c:pt>
                <c:pt idx="826">
                  <c:v>-44</c:v>
                </c:pt>
                <c:pt idx="827">
                  <c:v>0</c:v>
                </c:pt>
                <c:pt idx="828">
                  <c:v>3</c:v>
                </c:pt>
                <c:pt idx="829">
                  <c:v>-39</c:v>
                </c:pt>
                <c:pt idx="830">
                  <c:v>-57</c:v>
                </c:pt>
                <c:pt idx="831">
                  <c:v>-54</c:v>
                </c:pt>
                <c:pt idx="832">
                  <c:v>-78</c:v>
                </c:pt>
                <c:pt idx="833">
                  <c:v>-84</c:v>
                </c:pt>
                <c:pt idx="834">
                  <c:v>-94</c:v>
                </c:pt>
                <c:pt idx="835">
                  <c:v>-89</c:v>
                </c:pt>
                <c:pt idx="836">
                  <c:v>-27</c:v>
                </c:pt>
                <c:pt idx="837">
                  <c:v>-81</c:v>
                </c:pt>
                <c:pt idx="838">
                  <c:v>-4</c:v>
                </c:pt>
                <c:pt idx="839">
                  <c:v>34</c:v>
                </c:pt>
                <c:pt idx="840">
                  <c:v>4</c:v>
                </c:pt>
                <c:pt idx="841">
                  <c:v>-73</c:v>
                </c:pt>
                <c:pt idx="842">
                  <c:v>-68</c:v>
                </c:pt>
                <c:pt idx="843">
                  <c:v>-48</c:v>
                </c:pt>
                <c:pt idx="844">
                  <c:v>-30</c:v>
                </c:pt>
                <c:pt idx="845">
                  <c:v>-62</c:v>
                </c:pt>
                <c:pt idx="846">
                  <c:v>54</c:v>
                </c:pt>
                <c:pt idx="847">
                  <c:v>81</c:v>
                </c:pt>
                <c:pt idx="848">
                  <c:v>22</c:v>
                </c:pt>
                <c:pt idx="849">
                  <c:v>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F-4725-BDF9-E8332F8DE87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IMU2Gyro!$F$1:$F$850</c:f>
              <c:numCache>
                <c:formatCode>General</c:formatCode>
                <c:ptCount val="850"/>
                <c:pt idx="0">
                  <c:v>11</c:v>
                </c:pt>
                <c:pt idx="1">
                  <c:v>-4</c:v>
                </c:pt>
                <c:pt idx="2">
                  <c:v>-10</c:v>
                </c:pt>
                <c:pt idx="3">
                  <c:v>-45</c:v>
                </c:pt>
                <c:pt idx="4">
                  <c:v>-78</c:v>
                </c:pt>
                <c:pt idx="5">
                  <c:v>-63</c:v>
                </c:pt>
                <c:pt idx="6">
                  <c:v>-14</c:v>
                </c:pt>
                <c:pt idx="7">
                  <c:v>61</c:v>
                </c:pt>
                <c:pt idx="8">
                  <c:v>15</c:v>
                </c:pt>
                <c:pt idx="9">
                  <c:v>-11</c:v>
                </c:pt>
                <c:pt idx="10">
                  <c:v>-66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51</c:v>
                </c:pt>
                <c:pt idx="28">
                  <c:v>32</c:v>
                </c:pt>
                <c:pt idx="29">
                  <c:v>20</c:v>
                </c:pt>
                <c:pt idx="30">
                  <c:v>13</c:v>
                </c:pt>
                <c:pt idx="31">
                  <c:v>8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-39</c:v>
                </c:pt>
                <c:pt idx="36">
                  <c:v>-24</c:v>
                </c:pt>
                <c:pt idx="37">
                  <c:v>-56</c:v>
                </c:pt>
                <c:pt idx="38">
                  <c:v>-35</c:v>
                </c:pt>
                <c:pt idx="39">
                  <c:v>-21</c:v>
                </c:pt>
                <c:pt idx="40">
                  <c:v>-13</c:v>
                </c:pt>
                <c:pt idx="41">
                  <c:v>-9</c:v>
                </c:pt>
                <c:pt idx="42">
                  <c:v>-4</c:v>
                </c:pt>
                <c:pt idx="43">
                  <c:v>-2</c:v>
                </c:pt>
                <c:pt idx="44">
                  <c:v>0</c:v>
                </c:pt>
                <c:pt idx="45">
                  <c:v>0</c:v>
                </c:pt>
                <c:pt idx="46">
                  <c:v>-29</c:v>
                </c:pt>
                <c:pt idx="47">
                  <c:v>-6</c:v>
                </c:pt>
                <c:pt idx="48">
                  <c:v>18</c:v>
                </c:pt>
                <c:pt idx="49">
                  <c:v>24</c:v>
                </c:pt>
                <c:pt idx="50">
                  <c:v>16</c:v>
                </c:pt>
                <c:pt idx="51">
                  <c:v>-1</c:v>
                </c:pt>
                <c:pt idx="52">
                  <c:v>1</c:v>
                </c:pt>
                <c:pt idx="53">
                  <c:v>-35</c:v>
                </c:pt>
                <c:pt idx="54">
                  <c:v>-12</c:v>
                </c:pt>
                <c:pt idx="55">
                  <c:v>5</c:v>
                </c:pt>
                <c:pt idx="56">
                  <c:v>-65</c:v>
                </c:pt>
                <c:pt idx="57">
                  <c:v>189</c:v>
                </c:pt>
                <c:pt idx="58">
                  <c:v>189</c:v>
                </c:pt>
                <c:pt idx="59">
                  <c:v>200</c:v>
                </c:pt>
                <c:pt idx="60">
                  <c:v>199</c:v>
                </c:pt>
                <c:pt idx="61">
                  <c:v>201</c:v>
                </c:pt>
                <c:pt idx="62">
                  <c:v>51</c:v>
                </c:pt>
                <c:pt idx="63">
                  <c:v>33</c:v>
                </c:pt>
                <c:pt idx="64">
                  <c:v>34</c:v>
                </c:pt>
                <c:pt idx="65">
                  <c:v>19</c:v>
                </c:pt>
                <c:pt idx="66">
                  <c:v>93</c:v>
                </c:pt>
                <c:pt idx="67">
                  <c:v>36</c:v>
                </c:pt>
                <c:pt idx="68">
                  <c:v>-31</c:v>
                </c:pt>
                <c:pt idx="69">
                  <c:v>-72</c:v>
                </c:pt>
                <c:pt idx="70">
                  <c:v>-63</c:v>
                </c:pt>
                <c:pt idx="71">
                  <c:v>-384</c:v>
                </c:pt>
                <c:pt idx="72">
                  <c:v>-831</c:v>
                </c:pt>
                <c:pt idx="73">
                  <c:v>-1204</c:v>
                </c:pt>
                <c:pt idx="74">
                  <c:v>-1123</c:v>
                </c:pt>
                <c:pt idx="75">
                  <c:v>-1278</c:v>
                </c:pt>
                <c:pt idx="76">
                  <c:v>-1366</c:v>
                </c:pt>
                <c:pt idx="77">
                  <c:v>-982</c:v>
                </c:pt>
                <c:pt idx="78">
                  <c:v>-707</c:v>
                </c:pt>
                <c:pt idx="79">
                  <c:v>-626</c:v>
                </c:pt>
                <c:pt idx="80">
                  <c:v>-365</c:v>
                </c:pt>
                <c:pt idx="81">
                  <c:v>-231</c:v>
                </c:pt>
                <c:pt idx="82">
                  <c:v>-52</c:v>
                </c:pt>
                <c:pt idx="83">
                  <c:v>-12</c:v>
                </c:pt>
                <c:pt idx="84">
                  <c:v>-48</c:v>
                </c:pt>
                <c:pt idx="85">
                  <c:v>-35</c:v>
                </c:pt>
                <c:pt idx="86">
                  <c:v>57</c:v>
                </c:pt>
                <c:pt idx="87">
                  <c:v>79</c:v>
                </c:pt>
                <c:pt idx="88">
                  <c:v>83</c:v>
                </c:pt>
                <c:pt idx="89">
                  <c:v>63</c:v>
                </c:pt>
                <c:pt idx="90">
                  <c:v>12</c:v>
                </c:pt>
                <c:pt idx="91">
                  <c:v>-62</c:v>
                </c:pt>
                <c:pt idx="92">
                  <c:v>-102</c:v>
                </c:pt>
                <c:pt idx="93">
                  <c:v>-59</c:v>
                </c:pt>
                <c:pt idx="94">
                  <c:v>-36</c:v>
                </c:pt>
                <c:pt idx="95">
                  <c:v>-368</c:v>
                </c:pt>
                <c:pt idx="96">
                  <c:v>-712</c:v>
                </c:pt>
                <c:pt idx="97">
                  <c:v>-955</c:v>
                </c:pt>
                <c:pt idx="98">
                  <c:v>-1179</c:v>
                </c:pt>
                <c:pt idx="99">
                  <c:v>-1225</c:v>
                </c:pt>
                <c:pt idx="100">
                  <c:v>-893</c:v>
                </c:pt>
                <c:pt idx="101">
                  <c:v>-578</c:v>
                </c:pt>
                <c:pt idx="102">
                  <c:v>-410</c:v>
                </c:pt>
                <c:pt idx="103">
                  <c:v>-279</c:v>
                </c:pt>
                <c:pt idx="104">
                  <c:v>-209</c:v>
                </c:pt>
                <c:pt idx="105">
                  <c:v>0</c:v>
                </c:pt>
                <c:pt idx="106">
                  <c:v>46</c:v>
                </c:pt>
                <c:pt idx="107">
                  <c:v>65</c:v>
                </c:pt>
                <c:pt idx="108">
                  <c:v>15</c:v>
                </c:pt>
                <c:pt idx="109">
                  <c:v>-46</c:v>
                </c:pt>
                <c:pt idx="110">
                  <c:v>-459</c:v>
                </c:pt>
                <c:pt idx="111">
                  <c:v>-802</c:v>
                </c:pt>
                <c:pt idx="112">
                  <c:v>-1083</c:v>
                </c:pt>
                <c:pt idx="113">
                  <c:v>-1358</c:v>
                </c:pt>
                <c:pt idx="114">
                  <c:v>-1002</c:v>
                </c:pt>
                <c:pt idx="115">
                  <c:v>-703</c:v>
                </c:pt>
                <c:pt idx="116">
                  <c:v>-375</c:v>
                </c:pt>
                <c:pt idx="117">
                  <c:v>-319</c:v>
                </c:pt>
                <c:pt idx="118">
                  <c:v>-712</c:v>
                </c:pt>
                <c:pt idx="119">
                  <c:v>-706</c:v>
                </c:pt>
                <c:pt idx="120">
                  <c:v>-539</c:v>
                </c:pt>
                <c:pt idx="121">
                  <c:v>-281</c:v>
                </c:pt>
                <c:pt idx="122">
                  <c:v>-182</c:v>
                </c:pt>
                <c:pt idx="123">
                  <c:v>-126</c:v>
                </c:pt>
                <c:pt idx="124">
                  <c:v>-100</c:v>
                </c:pt>
                <c:pt idx="125">
                  <c:v>-18</c:v>
                </c:pt>
                <c:pt idx="126">
                  <c:v>18</c:v>
                </c:pt>
                <c:pt idx="127">
                  <c:v>45</c:v>
                </c:pt>
                <c:pt idx="128">
                  <c:v>50</c:v>
                </c:pt>
                <c:pt idx="129">
                  <c:v>-51</c:v>
                </c:pt>
                <c:pt idx="130">
                  <c:v>-81</c:v>
                </c:pt>
                <c:pt idx="131">
                  <c:v>-32</c:v>
                </c:pt>
                <c:pt idx="132">
                  <c:v>-86</c:v>
                </c:pt>
                <c:pt idx="133">
                  <c:v>-72</c:v>
                </c:pt>
                <c:pt idx="134">
                  <c:v>-51</c:v>
                </c:pt>
                <c:pt idx="135">
                  <c:v>-30</c:v>
                </c:pt>
                <c:pt idx="136">
                  <c:v>17</c:v>
                </c:pt>
                <c:pt idx="137">
                  <c:v>147</c:v>
                </c:pt>
                <c:pt idx="138">
                  <c:v>-1125</c:v>
                </c:pt>
                <c:pt idx="139">
                  <c:v>-820</c:v>
                </c:pt>
                <c:pt idx="140">
                  <c:v>-572</c:v>
                </c:pt>
                <c:pt idx="141">
                  <c:v>-378</c:v>
                </c:pt>
                <c:pt idx="142">
                  <c:v>-247</c:v>
                </c:pt>
                <c:pt idx="143">
                  <c:v>-200</c:v>
                </c:pt>
                <c:pt idx="144">
                  <c:v>-21</c:v>
                </c:pt>
                <c:pt idx="145">
                  <c:v>-32</c:v>
                </c:pt>
                <c:pt idx="146">
                  <c:v>-2</c:v>
                </c:pt>
                <c:pt idx="147">
                  <c:v>26</c:v>
                </c:pt>
                <c:pt idx="148">
                  <c:v>12</c:v>
                </c:pt>
                <c:pt idx="149">
                  <c:v>10</c:v>
                </c:pt>
                <c:pt idx="150">
                  <c:v>-38</c:v>
                </c:pt>
                <c:pt idx="151">
                  <c:v>-18</c:v>
                </c:pt>
                <c:pt idx="152">
                  <c:v>-67</c:v>
                </c:pt>
                <c:pt idx="153">
                  <c:v>-37</c:v>
                </c:pt>
                <c:pt idx="154">
                  <c:v>-22</c:v>
                </c:pt>
                <c:pt idx="155">
                  <c:v>44</c:v>
                </c:pt>
                <c:pt idx="156">
                  <c:v>90</c:v>
                </c:pt>
                <c:pt idx="157">
                  <c:v>81</c:v>
                </c:pt>
                <c:pt idx="158">
                  <c:v>53</c:v>
                </c:pt>
                <c:pt idx="159">
                  <c:v>49</c:v>
                </c:pt>
                <c:pt idx="160">
                  <c:v>72</c:v>
                </c:pt>
                <c:pt idx="161">
                  <c:v>39</c:v>
                </c:pt>
                <c:pt idx="162">
                  <c:v>-33</c:v>
                </c:pt>
                <c:pt idx="163">
                  <c:v>-92</c:v>
                </c:pt>
                <c:pt idx="164">
                  <c:v>-151</c:v>
                </c:pt>
                <c:pt idx="165">
                  <c:v>-120</c:v>
                </c:pt>
                <c:pt idx="166">
                  <c:v>-68</c:v>
                </c:pt>
                <c:pt idx="167">
                  <c:v>-15</c:v>
                </c:pt>
                <c:pt idx="168">
                  <c:v>23</c:v>
                </c:pt>
                <c:pt idx="169">
                  <c:v>37</c:v>
                </c:pt>
                <c:pt idx="170">
                  <c:v>-29</c:v>
                </c:pt>
                <c:pt idx="171">
                  <c:v>-6</c:v>
                </c:pt>
                <c:pt idx="172">
                  <c:v>11</c:v>
                </c:pt>
                <c:pt idx="173">
                  <c:v>0</c:v>
                </c:pt>
                <c:pt idx="174">
                  <c:v>14</c:v>
                </c:pt>
                <c:pt idx="175">
                  <c:v>29</c:v>
                </c:pt>
                <c:pt idx="176">
                  <c:v>25</c:v>
                </c:pt>
                <c:pt idx="177">
                  <c:v>18</c:v>
                </c:pt>
                <c:pt idx="178">
                  <c:v>13</c:v>
                </c:pt>
                <c:pt idx="179">
                  <c:v>21</c:v>
                </c:pt>
                <c:pt idx="180">
                  <c:v>25</c:v>
                </c:pt>
                <c:pt idx="181">
                  <c:v>-2</c:v>
                </c:pt>
                <c:pt idx="182">
                  <c:v>-18</c:v>
                </c:pt>
                <c:pt idx="183">
                  <c:v>13</c:v>
                </c:pt>
                <c:pt idx="184">
                  <c:v>55</c:v>
                </c:pt>
                <c:pt idx="185">
                  <c:v>-14</c:v>
                </c:pt>
                <c:pt idx="186">
                  <c:v>3</c:v>
                </c:pt>
                <c:pt idx="187">
                  <c:v>46</c:v>
                </c:pt>
                <c:pt idx="188">
                  <c:v>35</c:v>
                </c:pt>
                <c:pt idx="189">
                  <c:v>-35</c:v>
                </c:pt>
                <c:pt idx="190">
                  <c:v>62</c:v>
                </c:pt>
                <c:pt idx="191">
                  <c:v>8</c:v>
                </c:pt>
                <c:pt idx="192">
                  <c:v>7</c:v>
                </c:pt>
                <c:pt idx="193">
                  <c:v>29</c:v>
                </c:pt>
                <c:pt idx="194">
                  <c:v>0</c:v>
                </c:pt>
                <c:pt idx="195">
                  <c:v>31</c:v>
                </c:pt>
                <c:pt idx="196">
                  <c:v>-13</c:v>
                </c:pt>
                <c:pt idx="197">
                  <c:v>-7</c:v>
                </c:pt>
                <c:pt idx="198">
                  <c:v>52</c:v>
                </c:pt>
                <c:pt idx="199">
                  <c:v>43</c:v>
                </c:pt>
                <c:pt idx="200">
                  <c:v>47</c:v>
                </c:pt>
                <c:pt idx="201">
                  <c:v>-12</c:v>
                </c:pt>
                <c:pt idx="202">
                  <c:v>13</c:v>
                </c:pt>
                <c:pt idx="203">
                  <c:v>31</c:v>
                </c:pt>
                <c:pt idx="204">
                  <c:v>47</c:v>
                </c:pt>
                <c:pt idx="205">
                  <c:v>6</c:v>
                </c:pt>
                <c:pt idx="206">
                  <c:v>-5</c:v>
                </c:pt>
                <c:pt idx="207">
                  <c:v>2</c:v>
                </c:pt>
                <c:pt idx="208">
                  <c:v>-3</c:v>
                </c:pt>
                <c:pt idx="209">
                  <c:v>3</c:v>
                </c:pt>
                <c:pt idx="210">
                  <c:v>29</c:v>
                </c:pt>
                <c:pt idx="211">
                  <c:v>-2</c:v>
                </c:pt>
                <c:pt idx="212">
                  <c:v>-11</c:v>
                </c:pt>
                <c:pt idx="213">
                  <c:v>2</c:v>
                </c:pt>
                <c:pt idx="214">
                  <c:v>-8</c:v>
                </c:pt>
                <c:pt idx="215">
                  <c:v>-3</c:v>
                </c:pt>
                <c:pt idx="216">
                  <c:v>-38</c:v>
                </c:pt>
                <c:pt idx="217">
                  <c:v>7</c:v>
                </c:pt>
                <c:pt idx="218">
                  <c:v>-15</c:v>
                </c:pt>
                <c:pt idx="219">
                  <c:v>24</c:v>
                </c:pt>
                <c:pt idx="220">
                  <c:v>-14</c:v>
                </c:pt>
                <c:pt idx="221">
                  <c:v>-23</c:v>
                </c:pt>
                <c:pt idx="222">
                  <c:v>21</c:v>
                </c:pt>
                <c:pt idx="223">
                  <c:v>-22</c:v>
                </c:pt>
                <c:pt idx="224">
                  <c:v>-61</c:v>
                </c:pt>
                <c:pt idx="225">
                  <c:v>-13</c:v>
                </c:pt>
                <c:pt idx="226">
                  <c:v>-10</c:v>
                </c:pt>
                <c:pt idx="227">
                  <c:v>7</c:v>
                </c:pt>
                <c:pt idx="228">
                  <c:v>2</c:v>
                </c:pt>
                <c:pt idx="229">
                  <c:v>34</c:v>
                </c:pt>
                <c:pt idx="230">
                  <c:v>83</c:v>
                </c:pt>
                <c:pt idx="231">
                  <c:v>17</c:v>
                </c:pt>
                <c:pt idx="232">
                  <c:v>25</c:v>
                </c:pt>
                <c:pt idx="233">
                  <c:v>-3</c:v>
                </c:pt>
                <c:pt idx="234">
                  <c:v>53</c:v>
                </c:pt>
                <c:pt idx="235">
                  <c:v>-1</c:v>
                </c:pt>
                <c:pt idx="236">
                  <c:v>39</c:v>
                </c:pt>
                <c:pt idx="237">
                  <c:v>42</c:v>
                </c:pt>
                <c:pt idx="238">
                  <c:v>30</c:v>
                </c:pt>
                <c:pt idx="239">
                  <c:v>10</c:v>
                </c:pt>
                <c:pt idx="240">
                  <c:v>42</c:v>
                </c:pt>
                <c:pt idx="241">
                  <c:v>-8</c:v>
                </c:pt>
                <c:pt idx="242">
                  <c:v>19</c:v>
                </c:pt>
                <c:pt idx="243">
                  <c:v>19</c:v>
                </c:pt>
                <c:pt idx="244">
                  <c:v>46</c:v>
                </c:pt>
                <c:pt idx="245">
                  <c:v>-3</c:v>
                </c:pt>
                <c:pt idx="246">
                  <c:v>6</c:v>
                </c:pt>
                <c:pt idx="247">
                  <c:v>-46</c:v>
                </c:pt>
                <c:pt idx="248">
                  <c:v>-19</c:v>
                </c:pt>
                <c:pt idx="249">
                  <c:v>-5</c:v>
                </c:pt>
                <c:pt idx="250">
                  <c:v>-30</c:v>
                </c:pt>
                <c:pt idx="251">
                  <c:v>-1</c:v>
                </c:pt>
                <c:pt idx="252">
                  <c:v>33</c:v>
                </c:pt>
                <c:pt idx="253">
                  <c:v>69</c:v>
                </c:pt>
                <c:pt idx="254">
                  <c:v>68</c:v>
                </c:pt>
                <c:pt idx="255">
                  <c:v>-1</c:v>
                </c:pt>
                <c:pt idx="256">
                  <c:v>-25</c:v>
                </c:pt>
                <c:pt idx="257">
                  <c:v>17</c:v>
                </c:pt>
                <c:pt idx="258">
                  <c:v>-3</c:v>
                </c:pt>
                <c:pt idx="259">
                  <c:v>18</c:v>
                </c:pt>
                <c:pt idx="260">
                  <c:v>-67</c:v>
                </c:pt>
                <c:pt idx="261">
                  <c:v>0</c:v>
                </c:pt>
                <c:pt idx="262">
                  <c:v>74</c:v>
                </c:pt>
                <c:pt idx="263">
                  <c:v>24</c:v>
                </c:pt>
                <c:pt idx="264">
                  <c:v>91</c:v>
                </c:pt>
                <c:pt idx="265">
                  <c:v>13</c:v>
                </c:pt>
                <c:pt idx="266">
                  <c:v>56</c:v>
                </c:pt>
                <c:pt idx="267">
                  <c:v>85</c:v>
                </c:pt>
                <c:pt idx="268">
                  <c:v>122</c:v>
                </c:pt>
                <c:pt idx="269">
                  <c:v>48</c:v>
                </c:pt>
                <c:pt idx="270">
                  <c:v>71</c:v>
                </c:pt>
                <c:pt idx="271">
                  <c:v>45</c:v>
                </c:pt>
                <c:pt idx="272">
                  <c:v>36</c:v>
                </c:pt>
                <c:pt idx="273">
                  <c:v>29</c:v>
                </c:pt>
                <c:pt idx="274">
                  <c:v>-76</c:v>
                </c:pt>
                <c:pt idx="275">
                  <c:v>-27</c:v>
                </c:pt>
                <c:pt idx="276">
                  <c:v>53</c:v>
                </c:pt>
                <c:pt idx="277">
                  <c:v>-12</c:v>
                </c:pt>
                <c:pt idx="278">
                  <c:v>0</c:v>
                </c:pt>
                <c:pt idx="279">
                  <c:v>-54</c:v>
                </c:pt>
                <c:pt idx="280">
                  <c:v>1</c:v>
                </c:pt>
                <c:pt idx="281">
                  <c:v>11</c:v>
                </c:pt>
                <c:pt idx="282">
                  <c:v>11</c:v>
                </c:pt>
                <c:pt idx="283">
                  <c:v>-68</c:v>
                </c:pt>
                <c:pt idx="284">
                  <c:v>-9</c:v>
                </c:pt>
                <c:pt idx="285">
                  <c:v>66</c:v>
                </c:pt>
                <c:pt idx="286">
                  <c:v>-12</c:v>
                </c:pt>
                <c:pt idx="287">
                  <c:v>-19</c:v>
                </c:pt>
                <c:pt idx="288">
                  <c:v>50</c:v>
                </c:pt>
                <c:pt idx="289">
                  <c:v>100</c:v>
                </c:pt>
                <c:pt idx="290">
                  <c:v>-1</c:v>
                </c:pt>
                <c:pt idx="291">
                  <c:v>-102</c:v>
                </c:pt>
                <c:pt idx="292">
                  <c:v>-24</c:v>
                </c:pt>
                <c:pt idx="293">
                  <c:v>35</c:v>
                </c:pt>
                <c:pt idx="294">
                  <c:v>-43</c:v>
                </c:pt>
                <c:pt idx="295">
                  <c:v>5</c:v>
                </c:pt>
                <c:pt idx="296">
                  <c:v>-36</c:v>
                </c:pt>
                <c:pt idx="297">
                  <c:v>20</c:v>
                </c:pt>
                <c:pt idx="298">
                  <c:v>-49</c:v>
                </c:pt>
                <c:pt idx="299">
                  <c:v>-40</c:v>
                </c:pt>
                <c:pt idx="300">
                  <c:v>36</c:v>
                </c:pt>
                <c:pt idx="301">
                  <c:v>94</c:v>
                </c:pt>
                <c:pt idx="302">
                  <c:v>114</c:v>
                </c:pt>
                <c:pt idx="303">
                  <c:v>130</c:v>
                </c:pt>
                <c:pt idx="304">
                  <c:v>86</c:v>
                </c:pt>
                <c:pt idx="305">
                  <c:v>-19</c:v>
                </c:pt>
                <c:pt idx="306">
                  <c:v>-117</c:v>
                </c:pt>
                <c:pt idx="307">
                  <c:v>-66</c:v>
                </c:pt>
                <c:pt idx="308">
                  <c:v>-130</c:v>
                </c:pt>
                <c:pt idx="309">
                  <c:v>-15</c:v>
                </c:pt>
                <c:pt idx="310">
                  <c:v>-33</c:v>
                </c:pt>
                <c:pt idx="311">
                  <c:v>30</c:v>
                </c:pt>
                <c:pt idx="312">
                  <c:v>79</c:v>
                </c:pt>
                <c:pt idx="313">
                  <c:v>23</c:v>
                </c:pt>
                <c:pt idx="314">
                  <c:v>23</c:v>
                </c:pt>
                <c:pt idx="315">
                  <c:v>-1</c:v>
                </c:pt>
                <c:pt idx="316">
                  <c:v>51</c:v>
                </c:pt>
                <c:pt idx="317">
                  <c:v>15</c:v>
                </c:pt>
                <c:pt idx="318">
                  <c:v>-16</c:v>
                </c:pt>
                <c:pt idx="319">
                  <c:v>24</c:v>
                </c:pt>
                <c:pt idx="320">
                  <c:v>24</c:v>
                </c:pt>
                <c:pt idx="321">
                  <c:v>-38</c:v>
                </c:pt>
                <c:pt idx="322">
                  <c:v>-32</c:v>
                </c:pt>
                <c:pt idx="323">
                  <c:v>24</c:v>
                </c:pt>
                <c:pt idx="324">
                  <c:v>-50</c:v>
                </c:pt>
                <c:pt idx="325">
                  <c:v>40</c:v>
                </c:pt>
                <c:pt idx="326">
                  <c:v>-39</c:v>
                </c:pt>
                <c:pt idx="327">
                  <c:v>0</c:v>
                </c:pt>
                <c:pt idx="328">
                  <c:v>-43</c:v>
                </c:pt>
                <c:pt idx="329">
                  <c:v>-10</c:v>
                </c:pt>
                <c:pt idx="330">
                  <c:v>28</c:v>
                </c:pt>
                <c:pt idx="331">
                  <c:v>-8</c:v>
                </c:pt>
                <c:pt idx="332">
                  <c:v>-17</c:v>
                </c:pt>
                <c:pt idx="333">
                  <c:v>12</c:v>
                </c:pt>
                <c:pt idx="334">
                  <c:v>22</c:v>
                </c:pt>
                <c:pt idx="335">
                  <c:v>13</c:v>
                </c:pt>
                <c:pt idx="336">
                  <c:v>8</c:v>
                </c:pt>
                <c:pt idx="337">
                  <c:v>-30</c:v>
                </c:pt>
                <c:pt idx="338">
                  <c:v>13</c:v>
                </c:pt>
                <c:pt idx="339">
                  <c:v>-33</c:v>
                </c:pt>
                <c:pt idx="340">
                  <c:v>11</c:v>
                </c:pt>
                <c:pt idx="341">
                  <c:v>-12</c:v>
                </c:pt>
                <c:pt idx="342">
                  <c:v>38</c:v>
                </c:pt>
                <c:pt idx="343">
                  <c:v>126</c:v>
                </c:pt>
                <c:pt idx="344">
                  <c:v>62</c:v>
                </c:pt>
                <c:pt idx="345">
                  <c:v>47</c:v>
                </c:pt>
                <c:pt idx="346">
                  <c:v>63</c:v>
                </c:pt>
                <c:pt idx="347">
                  <c:v>12</c:v>
                </c:pt>
                <c:pt idx="348">
                  <c:v>37</c:v>
                </c:pt>
                <c:pt idx="349">
                  <c:v>48</c:v>
                </c:pt>
                <c:pt idx="350">
                  <c:v>2</c:v>
                </c:pt>
                <c:pt idx="351">
                  <c:v>-23</c:v>
                </c:pt>
                <c:pt idx="352">
                  <c:v>-21</c:v>
                </c:pt>
                <c:pt idx="353">
                  <c:v>-46</c:v>
                </c:pt>
                <c:pt idx="354">
                  <c:v>-14</c:v>
                </c:pt>
                <c:pt idx="355">
                  <c:v>0</c:v>
                </c:pt>
                <c:pt idx="356">
                  <c:v>35</c:v>
                </c:pt>
                <c:pt idx="357">
                  <c:v>16</c:v>
                </c:pt>
                <c:pt idx="358">
                  <c:v>-60</c:v>
                </c:pt>
                <c:pt idx="359">
                  <c:v>-18</c:v>
                </c:pt>
                <c:pt idx="360">
                  <c:v>-41</c:v>
                </c:pt>
                <c:pt idx="361">
                  <c:v>-39</c:v>
                </c:pt>
                <c:pt idx="362">
                  <c:v>-12</c:v>
                </c:pt>
                <c:pt idx="363">
                  <c:v>-10</c:v>
                </c:pt>
                <c:pt idx="364">
                  <c:v>-17</c:v>
                </c:pt>
                <c:pt idx="365">
                  <c:v>-3</c:v>
                </c:pt>
                <c:pt idx="366">
                  <c:v>-3</c:v>
                </c:pt>
                <c:pt idx="367">
                  <c:v>-29</c:v>
                </c:pt>
                <c:pt idx="368">
                  <c:v>-33</c:v>
                </c:pt>
                <c:pt idx="369">
                  <c:v>-22</c:v>
                </c:pt>
                <c:pt idx="370">
                  <c:v>-32</c:v>
                </c:pt>
                <c:pt idx="371">
                  <c:v>-34</c:v>
                </c:pt>
                <c:pt idx="372">
                  <c:v>68</c:v>
                </c:pt>
                <c:pt idx="373">
                  <c:v>133</c:v>
                </c:pt>
                <c:pt idx="374">
                  <c:v>-15</c:v>
                </c:pt>
                <c:pt idx="375">
                  <c:v>-81</c:v>
                </c:pt>
                <c:pt idx="376">
                  <c:v>-84</c:v>
                </c:pt>
                <c:pt idx="377">
                  <c:v>-67</c:v>
                </c:pt>
                <c:pt idx="378">
                  <c:v>19</c:v>
                </c:pt>
                <c:pt idx="379">
                  <c:v>-10</c:v>
                </c:pt>
                <c:pt idx="380">
                  <c:v>28</c:v>
                </c:pt>
                <c:pt idx="381">
                  <c:v>-26</c:v>
                </c:pt>
                <c:pt idx="382">
                  <c:v>54</c:v>
                </c:pt>
                <c:pt idx="383">
                  <c:v>-22</c:v>
                </c:pt>
                <c:pt idx="384">
                  <c:v>-37</c:v>
                </c:pt>
                <c:pt idx="385">
                  <c:v>-43</c:v>
                </c:pt>
                <c:pt idx="386">
                  <c:v>26</c:v>
                </c:pt>
                <c:pt idx="387">
                  <c:v>46</c:v>
                </c:pt>
                <c:pt idx="388">
                  <c:v>59</c:v>
                </c:pt>
                <c:pt idx="389">
                  <c:v>-21</c:v>
                </c:pt>
                <c:pt idx="390">
                  <c:v>-19</c:v>
                </c:pt>
                <c:pt idx="391">
                  <c:v>88</c:v>
                </c:pt>
                <c:pt idx="392">
                  <c:v>20</c:v>
                </c:pt>
                <c:pt idx="393">
                  <c:v>55</c:v>
                </c:pt>
                <c:pt idx="394">
                  <c:v>-17</c:v>
                </c:pt>
                <c:pt idx="395">
                  <c:v>19</c:v>
                </c:pt>
                <c:pt idx="396">
                  <c:v>-3</c:v>
                </c:pt>
                <c:pt idx="397">
                  <c:v>-43</c:v>
                </c:pt>
                <c:pt idx="398">
                  <c:v>16</c:v>
                </c:pt>
                <c:pt idx="399">
                  <c:v>-30</c:v>
                </c:pt>
                <c:pt idx="400">
                  <c:v>-26</c:v>
                </c:pt>
                <c:pt idx="401">
                  <c:v>-10</c:v>
                </c:pt>
                <c:pt idx="402">
                  <c:v>-87</c:v>
                </c:pt>
                <c:pt idx="403">
                  <c:v>-42</c:v>
                </c:pt>
                <c:pt idx="404">
                  <c:v>-64</c:v>
                </c:pt>
                <c:pt idx="405">
                  <c:v>-44</c:v>
                </c:pt>
                <c:pt idx="406">
                  <c:v>-69</c:v>
                </c:pt>
                <c:pt idx="407">
                  <c:v>-9</c:v>
                </c:pt>
                <c:pt idx="408">
                  <c:v>-66</c:v>
                </c:pt>
                <c:pt idx="409">
                  <c:v>-40</c:v>
                </c:pt>
                <c:pt idx="410">
                  <c:v>2</c:v>
                </c:pt>
                <c:pt idx="411">
                  <c:v>-6</c:v>
                </c:pt>
                <c:pt idx="412">
                  <c:v>7</c:v>
                </c:pt>
                <c:pt idx="413">
                  <c:v>-20</c:v>
                </c:pt>
                <c:pt idx="414">
                  <c:v>40</c:v>
                </c:pt>
                <c:pt idx="415">
                  <c:v>5</c:v>
                </c:pt>
                <c:pt idx="416">
                  <c:v>39</c:v>
                </c:pt>
                <c:pt idx="417">
                  <c:v>5</c:v>
                </c:pt>
                <c:pt idx="418">
                  <c:v>-5</c:v>
                </c:pt>
                <c:pt idx="419">
                  <c:v>-14</c:v>
                </c:pt>
                <c:pt idx="420">
                  <c:v>-17</c:v>
                </c:pt>
                <c:pt idx="421">
                  <c:v>30</c:v>
                </c:pt>
                <c:pt idx="422">
                  <c:v>-25</c:v>
                </c:pt>
                <c:pt idx="423">
                  <c:v>-9</c:v>
                </c:pt>
                <c:pt idx="424">
                  <c:v>23</c:v>
                </c:pt>
                <c:pt idx="425">
                  <c:v>34</c:v>
                </c:pt>
                <c:pt idx="426">
                  <c:v>17</c:v>
                </c:pt>
                <c:pt idx="427">
                  <c:v>0</c:v>
                </c:pt>
                <c:pt idx="428">
                  <c:v>12</c:v>
                </c:pt>
                <c:pt idx="429">
                  <c:v>3</c:v>
                </c:pt>
                <c:pt idx="430">
                  <c:v>-5</c:v>
                </c:pt>
                <c:pt idx="431">
                  <c:v>0</c:v>
                </c:pt>
                <c:pt idx="432">
                  <c:v>10</c:v>
                </c:pt>
                <c:pt idx="433">
                  <c:v>141</c:v>
                </c:pt>
                <c:pt idx="434">
                  <c:v>46</c:v>
                </c:pt>
                <c:pt idx="435">
                  <c:v>43</c:v>
                </c:pt>
                <c:pt idx="436">
                  <c:v>-11</c:v>
                </c:pt>
                <c:pt idx="437">
                  <c:v>50</c:v>
                </c:pt>
                <c:pt idx="438">
                  <c:v>56</c:v>
                </c:pt>
                <c:pt idx="439">
                  <c:v>22</c:v>
                </c:pt>
                <c:pt idx="440">
                  <c:v>24</c:v>
                </c:pt>
                <c:pt idx="441">
                  <c:v>9</c:v>
                </c:pt>
                <c:pt idx="442">
                  <c:v>60</c:v>
                </c:pt>
                <c:pt idx="443">
                  <c:v>36</c:v>
                </c:pt>
                <c:pt idx="444">
                  <c:v>7</c:v>
                </c:pt>
                <c:pt idx="445">
                  <c:v>-49</c:v>
                </c:pt>
                <c:pt idx="446">
                  <c:v>-38</c:v>
                </c:pt>
                <c:pt idx="447">
                  <c:v>30</c:v>
                </c:pt>
                <c:pt idx="448">
                  <c:v>-18</c:v>
                </c:pt>
                <c:pt idx="449">
                  <c:v>31</c:v>
                </c:pt>
                <c:pt idx="450">
                  <c:v>40</c:v>
                </c:pt>
                <c:pt idx="451">
                  <c:v>-54</c:v>
                </c:pt>
                <c:pt idx="452">
                  <c:v>-65</c:v>
                </c:pt>
                <c:pt idx="453">
                  <c:v>2</c:v>
                </c:pt>
                <c:pt idx="454">
                  <c:v>40</c:v>
                </c:pt>
                <c:pt idx="455">
                  <c:v>100</c:v>
                </c:pt>
                <c:pt idx="456">
                  <c:v>100</c:v>
                </c:pt>
                <c:pt idx="457">
                  <c:v>28</c:v>
                </c:pt>
                <c:pt idx="458">
                  <c:v>-3</c:v>
                </c:pt>
                <c:pt idx="459">
                  <c:v>4</c:v>
                </c:pt>
                <c:pt idx="460">
                  <c:v>-137</c:v>
                </c:pt>
                <c:pt idx="461">
                  <c:v>-46</c:v>
                </c:pt>
                <c:pt idx="462">
                  <c:v>-24</c:v>
                </c:pt>
                <c:pt idx="463">
                  <c:v>-50</c:v>
                </c:pt>
                <c:pt idx="464">
                  <c:v>31</c:v>
                </c:pt>
                <c:pt idx="465">
                  <c:v>24</c:v>
                </c:pt>
                <c:pt idx="466">
                  <c:v>6</c:v>
                </c:pt>
                <c:pt idx="467">
                  <c:v>-4</c:v>
                </c:pt>
                <c:pt idx="468">
                  <c:v>-17</c:v>
                </c:pt>
                <c:pt idx="469">
                  <c:v>40</c:v>
                </c:pt>
                <c:pt idx="470">
                  <c:v>-70</c:v>
                </c:pt>
                <c:pt idx="471">
                  <c:v>-25</c:v>
                </c:pt>
                <c:pt idx="472">
                  <c:v>0</c:v>
                </c:pt>
                <c:pt idx="473">
                  <c:v>43</c:v>
                </c:pt>
                <c:pt idx="474">
                  <c:v>40</c:v>
                </c:pt>
                <c:pt idx="475">
                  <c:v>70</c:v>
                </c:pt>
                <c:pt idx="476">
                  <c:v>8</c:v>
                </c:pt>
                <c:pt idx="477">
                  <c:v>28</c:v>
                </c:pt>
                <c:pt idx="478">
                  <c:v>0</c:v>
                </c:pt>
                <c:pt idx="479">
                  <c:v>16</c:v>
                </c:pt>
                <c:pt idx="480">
                  <c:v>39</c:v>
                </c:pt>
                <c:pt idx="481">
                  <c:v>-16</c:v>
                </c:pt>
                <c:pt idx="482">
                  <c:v>-13</c:v>
                </c:pt>
                <c:pt idx="483">
                  <c:v>35</c:v>
                </c:pt>
                <c:pt idx="484">
                  <c:v>44</c:v>
                </c:pt>
                <c:pt idx="485">
                  <c:v>3</c:v>
                </c:pt>
                <c:pt idx="486">
                  <c:v>14</c:v>
                </c:pt>
                <c:pt idx="487">
                  <c:v>15</c:v>
                </c:pt>
                <c:pt idx="488">
                  <c:v>9</c:v>
                </c:pt>
                <c:pt idx="489">
                  <c:v>-2</c:v>
                </c:pt>
                <c:pt idx="490">
                  <c:v>-9</c:v>
                </c:pt>
                <c:pt idx="491">
                  <c:v>8</c:v>
                </c:pt>
                <c:pt idx="492">
                  <c:v>-43</c:v>
                </c:pt>
                <c:pt idx="493">
                  <c:v>-63</c:v>
                </c:pt>
                <c:pt idx="494">
                  <c:v>-25</c:v>
                </c:pt>
                <c:pt idx="495">
                  <c:v>-9</c:v>
                </c:pt>
                <c:pt idx="496">
                  <c:v>4</c:v>
                </c:pt>
                <c:pt idx="497">
                  <c:v>26</c:v>
                </c:pt>
                <c:pt idx="498">
                  <c:v>-3</c:v>
                </c:pt>
                <c:pt idx="499">
                  <c:v>30</c:v>
                </c:pt>
                <c:pt idx="500">
                  <c:v>-1</c:v>
                </c:pt>
                <c:pt idx="501">
                  <c:v>112</c:v>
                </c:pt>
                <c:pt idx="502">
                  <c:v>-15</c:v>
                </c:pt>
                <c:pt idx="503">
                  <c:v>-35</c:v>
                </c:pt>
                <c:pt idx="504">
                  <c:v>-55</c:v>
                </c:pt>
                <c:pt idx="505">
                  <c:v>-39</c:v>
                </c:pt>
                <c:pt idx="506">
                  <c:v>-84</c:v>
                </c:pt>
                <c:pt idx="507">
                  <c:v>-67</c:v>
                </c:pt>
                <c:pt idx="508">
                  <c:v>-4</c:v>
                </c:pt>
                <c:pt idx="509">
                  <c:v>-5</c:v>
                </c:pt>
                <c:pt idx="510">
                  <c:v>0</c:v>
                </c:pt>
                <c:pt idx="511">
                  <c:v>0</c:v>
                </c:pt>
                <c:pt idx="512">
                  <c:v>-7</c:v>
                </c:pt>
                <c:pt idx="513">
                  <c:v>6</c:v>
                </c:pt>
                <c:pt idx="514">
                  <c:v>-9</c:v>
                </c:pt>
                <c:pt idx="515">
                  <c:v>-12</c:v>
                </c:pt>
                <c:pt idx="516">
                  <c:v>-23</c:v>
                </c:pt>
                <c:pt idx="517">
                  <c:v>-1</c:v>
                </c:pt>
                <c:pt idx="518">
                  <c:v>-63</c:v>
                </c:pt>
                <c:pt idx="519">
                  <c:v>-37</c:v>
                </c:pt>
                <c:pt idx="520">
                  <c:v>1</c:v>
                </c:pt>
                <c:pt idx="521">
                  <c:v>-20</c:v>
                </c:pt>
                <c:pt idx="522">
                  <c:v>31</c:v>
                </c:pt>
                <c:pt idx="523">
                  <c:v>-11</c:v>
                </c:pt>
                <c:pt idx="524">
                  <c:v>-4</c:v>
                </c:pt>
                <c:pt idx="525">
                  <c:v>-31</c:v>
                </c:pt>
                <c:pt idx="526">
                  <c:v>8</c:v>
                </c:pt>
                <c:pt idx="527">
                  <c:v>-27</c:v>
                </c:pt>
                <c:pt idx="528">
                  <c:v>-3</c:v>
                </c:pt>
                <c:pt idx="529">
                  <c:v>-29</c:v>
                </c:pt>
                <c:pt idx="530">
                  <c:v>-9</c:v>
                </c:pt>
                <c:pt idx="531">
                  <c:v>48</c:v>
                </c:pt>
                <c:pt idx="532">
                  <c:v>90</c:v>
                </c:pt>
                <c:pt idx="533">
                  <c:v>102</c:v>
                </c:pt>
                <c:pt idx="534">
                  <c:v>-48</c:v>
                </c:pt>
                <c:pt idx="535">
                  <c:v>5</c:v>
                </c:pt>
                <c:pt idx="536">
                  <c:v>64</c:v>
                </c:pt>
                <c:pt idx="537">
                  <c:v>61</c:v>
                </c:pt>
                <c:pt idx="538">
                  <c:v>42</c:v>
                </c:pt>
                <c:pt idx="539">
                  <c:v>36</c:v>
                </c:pt>
                <c:pt idx="540">
                  <c:v>-6</c:v>
                </c:pt>
                <c:pt idx="541">
                  <c:v>-2</c:v>
                </c:pt>
                <c:pt idx="542">
                  <c:v>-44</c:v>
                </c:pt>
                <c:pt idx="543">
                  <c:v>86</c:v>
                </c:pt>
                <c:pt idx="544">
                  <c:v>-6</c:v>
                </c:pt>
                <c:pt idx="545">
                  <c:v>25</c:v>
                </c:pt>
                <c:pt idx="546">
                  <c:v>-8</c:v>
                </c:pt>
                <c:pt idx="547">
                  <c:v>2</c:v>
                </c:pt>
                <c:pt idx="548">
                  <c:v>21</c:v>
                </c:pt>
                <c:pt idx="549">
                  <c:v>14</c:v>
                </c:pt>
                <c:pt idx="550">
                  <c:v>40</c:v>
                </c:pt>
                <c:pt idx="551">
                  <c:v>80</c:v>
                </c:pt>
                <c:pt idx="552">
                  <c:v>62</c:v>
                </c:pt>
                <c:pt idx="553">
                  <c:v>53</c:v>
                </c:pt>
                <c:pt idx="554">
                  <c:v>120</c:v>
                </c:pt>
                <c:pt idx="555">
                  <c:v>106</c:v>
                </c:pt>
                <c:pt idx="556">
                  <c:v>29</c:v>
                </c:pt>
                <c:pt idx="557">
                  <c:v>1</c:v>
                </c:pt>
                <c:pt idx="558">
                  <c:v>-59</c:v>
                </c:pt>
                <c:pt idx="559">
                  <c:v>-45</c:v>
                </c:pt>
                <c:pt idx="560">
                  <c:v>-16</c:v>
                </c:pt>
                <c:pt idx="561">
                  <c:v>1</c:v>
                </c:pt>
                <c:pt idx="562">
                  <c:v>-18</c:v>
                </c:pt>
                <c:pt idx="563">
                  <c:v>-68</c:v>
                </c:pt>
                <c:pt idx="564">
                  <c:v>-28</c:v>
                </c:pt>
                <c:pt idx="565">
                  <c:v>34</c:v>
                </c:pt>
                <c:pt idx="566">
                  <c:v>-16</c:v>
                </c:pt>
                <c:pt idx="567">
                  <c:v>-29</c:v>
                </c:pt>
                <c:pt idx="568">
                  <c:v>31</c:v>
                </c:pt>
                <c:pt idx="569">
                  <c:v>8</c:v>
                </c:pt>
                <c:pt idx="570">
                  <c:v>98</c:v>
                </c:pt>
                <c:pt idx="571">
                  <c:v>33</c:v>
                </c:pt>
                <c:pt idx="572">
                  <c:v>7</c:v>
                </c:pt>
                <c:pt idx="573">
                  <c:v>21</c:v>
                </c:pt>
                <c:pt idx="574">
                  <c:v>49</c:v>
                </c:pt>
                <c:pt idx="575">
                  <c:v>73</c:v>
                </c:pt>
                <c:pt idx="576">
                  <c:v>49</c:v>
                </c:pt>
                <c:pt idx="577">
                  <c:v>72</c:v>
                </c:pt>
                <c:pt idx="578">
                  <c:v>79</c:v>
                </c:pt>
                <c:pt idx="579">
                  <c:v>7</c:v>
                </c:pt>
                <c:pt idx="580">
                  <c:v>-17</c:v>
                </c:pt>
                <c:pt idx="581">
                  <c:v>30</c:v>
                </c:pt>
                <c:pt idx="582">
                  <c:v>84</c:v>
                </c:pt>
                <c:pt idx="583">
                  <c:v>82</c:v>
                </c:pt>
                <c:pt idx="584">
                  <c:v>18</c:v>
                </c:pt>
                <c:pt idx="585">
                  <c:v>-79</c:v>
                </c:pt>
                <c:pt idx="586">
                  <c:v>-32</c:v>
                </c:pt>
                <c:pt idx="587">
                  <c:v>-39</c:v>
                </c:pt>
                <c:pt idx="588">
                  <c:v>-80</c:v>
                </c:pt>
                <c:pt idx="589">
                  <c:v>-31</c:v>
                </c:pt>
                <c:pt idx="590">
                  <c:v>15</c:v>
                </c:pt>
                <c:pt idx="591">
                  <c:v>-85</c:v>
                </c:pt>
                <c:pt idx="592">
                  <c:v>-103</c:v>
                </c:pt>
                <c:pt idx="593">
                  <c:v>-85</c:v>
                </c:pt>
                <c:pt idx="594">
                  <c:v>-81</c:v>
                </c:pt>
                <c:pt idx="595">
                  <c:v>0</c:v>
                </c:pt>
                <c:pt idx="596">
                  <c:v>-78</c:v>
                </c:pt>
                <c:pt idx="597">
                  <c:v>2</c:v>
                </c:pt>
                <c:pt idx="598">
                  <c:v>17</c:v>
                </c:pt>
                <c:pt idx="599">
                  <c:v>69</c:v>
                </c:pt>
                <c:pt idx="600">
                  <c:v>74</c:v>
                </c:pt>
                <c:pt idx="601">
                  <c:v>-26</c:v>
                </c:pt>
                <c:pt idx="602">
                  <c:v>0</c:v>
                </c:pt>
                <c:pt idx="603">
                  <c:v>-18</c:v>
                </c:pt>
                <c:pt idx="604">
                  <c:v>-16</c:v>
                </c:pt>
                <c:pt idx="605">
                  <c:v>9</c:v>
                </c:pt>
                <c:pt idx="606">
                  <c:v>-8</c:v>
                </c:pt>
                <c:pt idx="607">
                  <c:v>91</c:v>
                </c:pt>
                <c:pt idx="608">
                  <c:v>47</c:v>
                </c:pt>
                <c:pt idx="609">
                  <c:v>65</c:v>
                </c:pt>
                <c:pt idx="610">
                  <c:v>-34</c:v>
                </c:pt>
                <c:pt idx="611">
                  <c:v>0</c:v>
                </c:pt>
                <c:pt idx="612">
                  <c:v>-10</c:v>
                </c:pt>
                <c:pt idx="613">
                  <c:v>55</c:v>
                </c:pt>
                <c:pt idx="614">
                  <c:v>92</c:v>
                </c:pt>
                <c:pt idx="615">
                  <c:v>3</c:v>
                </c:pt>
                <c:pt idx="616">
                  <c:v>-12</c:v>
                </c:pt>
                <c:pt idx="617">
                  <c:v>30</c:v>
                </c:pt>
                <c:pt idx="618">
                  <c:v>63</c:v>
                </c:pt>
                <c:pt idx="619">
                  <c:v>93</c:v>
                </c:pt>
                <c:pt idx="620">
                  <c:v>141</c:v>
                </c:pt>
                <c:pt idx="621">
                  <c:v>157</c:v>
                </c:pt>
                <c:pt idx="622">
                  <c:v>213</c:v>
                </c:pt>
                <c:pt idx="623">
                  <c:v>234</c:v>
                </c:pt>
                <c:pt idx="624">
                  <c:v>260</c:v>
                </c:pt>
                <c:pt idx="625">
                  <c:v>138</c:v>
                </c:pt>
                <c:pt idx="626">
                  <c:v>23</c:v>
                </c:pt>
                <c:pt idx="627">
                  <c:v>-13</c:v>
                </c:pt>
                <c:pt idx="628">
                  <c:v>81</c:v>
                </c:pt>
                <c:pt idx="629">
                  <c:v>120</c:v>
                </c:pt>
                <c:pt idx="630">
                  <c:v>78</c:v>
                </c:pt>
                <c:pt idx="631">
                  <c:v>74</c:v>
                </c:pt>
                <c:pt idx="632">
                  <c:v>-6</c:v>
                </c:pt>
                <c:pt idx="633">
                  <c:v>27</c:v>
                </c:pt>
                <c:pt idx="634">
                  <c:v>42</c:v>
                </c:pt>
                <c:pt idx="635">
                  <c:v>43</c:v>
                </c:pt>
                <c:pt idx="636">
                  <c:v>0</c:v>
                </c:pt>
                <c:pt idx="637">
                  <c:v>39</c:v>
                </c:pt>
                <c:pt idx="638">
                  <c:v>8</c:v>
                </c:pt>
                <c:pt idx="639">
                  <c:v>-15</c:v>
                </c:pt>
                <c:pt idx="640">
                  <c:v>23</c:v>
                </c:pt>
                <c:pt idx="641">
                  <c:v>51</c:v>
                </c:pt>
                <c:pt idx="642">
                  <c:v>85</c:v>
                </c:pt>
                <c:pt idx="643">
                  <c:v>50</c:v>
                </c:pt>
                <c:pt idx="644">
                  <c:v>0</c:v>
                </c:pt>
                <c:pt idx="645">
                  <c:v>67</c:v>
                </c:pt>
                <c:pt idx="646">
                  <c:v>103</c:v>
                </c:pt>
                <c:pt idx="647">
                  <c:v>124</c:v>
                </c:pt>
                <c:pt idx="648">
                  <c:v>57</c:v>
                </c:pt>
                <c:pt idx="649">
                  <c:v>66</c:v>
                </c:pt>
                <c:pt idx="650">
                  <c:v>28</c:v>
                </c:pt>
                <c:pt idx="651">
                  <c:v>26</c:v>
                </c:pt>
                <c:pt idx="652">
                  <c:v>-46</c:v>
                </c:pt>
                <c:pt idx="653">
                  <c:v>-76</c:v>
                </c:pt>
                <c:pt idx="654">
                  <c:v>-14</c:v>
                </c:pt>
                <c:pt idx="655">
                  <c:v>-69</c:v>
                </c:pt>
                <c:pt idx="656">
                  <c:v>0</c:v>
                </c:pt>
                <c:pt idx="657">
                  <c:v>-35</c:v>
                </c:pt>
                <c:pt idx="658">
                  <c:v>-23</c:v>
                </c:pt>
                <c:pt idx="659">
                  <c:v>-67</c:v>
                </c:pt>
                <c:pt idx="660">
                  <c:v>-143</c:v>
                </c:pt>
                <c:pt idx="661">
                  <c:v>-51</c:v>
                </c:pt>
                <c:pt idx="662">
                  <c:v>-1</c:v>
                </c:pt>
                <c:pt idx="663">
                  <c:v>69</c:v>
                </c:pt>
                <c:pt idx="664">
                  <c:v>-48</c:v>
                </c:pt>
                <c:pt idx="665">
                  <c:v>-64</c:v>
                </c:pt>
                <c:pt idx="666">
                  <c:v>-22</c:v>
                </c:pt>
                <c:pt idx="667">
                  <c:v>-4</c:v>
                </c:pt>
                <c:pt idx="668">
                  <c:v>-36</c:v>
                </c:pt>
                <c:pt idx="669">
                  <c:v>48</c:v>
                </c:pt>
                <c:pt idx="670">
                  <c:v>29</c:v>
                </c:pt>
                <c:pt idx="671">
                  <c:v>-17</c:v>
                </c:pt>
                <c:pt idx="672">
                  <c:v>-27</c:v>
                </c:pt>
                <c:pt idx="673">
                  <c:v>-33</c:v>
                </c:pt>
                <c:pt idx="674">
                  <c:v>-5</c:v>
                </c:pt>
                <c:pt idx="675">
                  <c:v>-12</c:v>
                </c:pt>
                <c:pt idx="676">
                  <c:v>21</c:v>
                </c:pt>
                <c:pt idx="677">
                  <c:v>93</c:v>
                </c:pt>
                <c:pt idx="678">
                  <c:v>74</c:v>
                </c:pt>
                <c:pt idx="679">
                  <c:v>-13</c:v>
                </c:pt>
                <c:pt idx="680">
                  <c:v>58</c:v>
                </c:pt>
                <c:pt idx="681">
                  <c:v>9</c:v>
                </c:pt>
                <c:pt idx="682">
                  <c:v>-5</c:v>
                </c:pt>
                <c:pt idx="683">
                  <c:v>40</c:v>
                </c:pt>
                <c:pt idx="684">
                  <c:v>17</c:v>
                </c:pt>
                <c:pt idx="685">
                  <c:v>8</c:v>
                </c:pt>
                <c:pt idx="686">
                  <c:v>-13</c:v>
                </c:pt>
                <c:pt idx="687">
                  <c:v>32</c:v>
                </c:pt>
                <c:pt idx="688">
                  <c:v>80</c:v>
                </c:pt>
                <c:pt idx="689">
                  <c:v>98</c:v>
                </c:pt>
                <c:pt idx="690">
                  <c:v>13</c:v>
                </c:pt>
                <c:pt idx="691">
                  <c:v>27</c:v>
                </c:pt>
                <c:pt idx="692">
                  <c:v>119</c:v>
                </c:pt>
                <c:pt idx="693">
                  <c:v>88</c:v>
                </c:pt>
                <c:pt idx="694">
                  <c:v>149</c:v>
                </c:pt>
                <c:pt idx="695">
                  <c:v>19</c:v>
                </c:pt>
                <c:pt idx="696">
                  <c:v>-101</c:v>
                </c:pt>
                <c:pt idx="697">
                  <c:v>61</c:v>
                </c:pt>
                <c:pt idx="698">
                  <c:v>17</c:v>
                </c:pt>
                <c:pt idx="699">
                  <c:v>10</c:v>
                </c:pt>
                <c:pt idx="700">
                  <c:v>-18</c:v>
                </c:pt>
                <c:pt idx="701">
                  <c:v>26</c:v>
                </c:pt>
                <c:pt idx="702">
                  <c:v>17</c:v>
                </c:pt>
                <c:pt idx="703">
                  <c:v>7</c:v>
                </c:pt>
                <c:pt idx="704">
                  <c:v>65</c:v>
                </c:pt>
                <c:pt idx="705">
                  <c:v>-27</c:v>
                </c:pt>
                <c:pt idx="706">
                  <c:v>22</c:v>
                </c:pt>
                <c:pt idx="707">
                  <c:v>-12</c:v>
                </c:pt>
                <c:pt idx="708">
                  <c:v>107</c:v>
                </c:pt>
                <c:pt idx="709">
                  <c:v>31</c:v>
                </c:pt>
                <c:pt idx="710">
                  <c:v>24</c:v>
                </c:pt>
                <c:pt idx="711">
                  <c:v>9</c:v>
                </c:pt>
                <c:pt idx="712">
                  <c:v>36</c:v>
                </c:pt>
                <c:pt idx="713">
                  <c:v>41</c:v>
                </c:pt>
                <c:pt idx="714">
                  <c:v>57</c:v>
                </c:pt>
                <c:pt idx="715">
                  <c:v>-11</c:v>
                </c:pt>
                <c:pt idx="716">
                  <c:v>78</c:v>
                </c:pt>
                <c:pt idx="717">
                  <c:v>29</c:v>
                </c:pt>
                <c:pt idx="718">
                  <c:v>40</c:v>
                </c:pt>
                <c:pt idx="719">
                  <c:v>53</c:v>
                </c:pt>
                <c:pt idx="720">
                  <c:v>14</c:v>
                </c:pt>
                <c:pt idx="721">
                  <c:v>20</c:v>
                </c:pt>
                <c:pt idx="722">
                  <c:v>21</c:v>
                </c:pt>
                <c:pt idx="723">
                  <c:v>22</c:v>
                </c:pt>
                <c:pt idx="724">
                  <c:v>36</c:v>
                </c:pt>
                <c:pt idx="725">
                  <c:v>-5</c:v>
                </c:pt>
                <c:pt idx="726">
                  <c:v>-60</c:v>
                </c:pt>
                <c:pt idx="727">
                  <c:v>-13</c:v>
                </c:pt>
                <c:pt idx="728">
                  <c:v>40</c:v>
                </c:pt>
                <c:pt idx="729">
                  <c:v>62</c:v>
                </c:pt>
                <c:pt idx="730">
                  <c:v>-80</c:v>
                </c:pt>
                <c:pt idx="731">
                  <c:v>-83</c:v>
                </c:pt>
                <c:pt idx="732">
                  <c:v>-52</c:v>
                </c:pt>
                <c:pt idx="733">
                  <c:v>-28</c:v>
                </c:pt>
                <c:pt idx="734">
                  <c:v>-42</c:v>
                </c:pt>
                <c:pt idx="735">
                  <c:v>-29</c:v>
                </c:pt>
                <c:pt idx="736">
                  <c:v>-81</c:v>
                </c:pt>
                <c:pt idx="737">
                  <c:v>-101</c:v>
                </c:pt>
                <c:pt idx="738">
                  <c:v>-89</c:v>
                </c:pt>
                <c:pt idx="739">
                  <c:v>-92</c:v>
                </c:pt>
                <c:pt idx="740">
                  <c:v>-1</c:v>
                </c:pt>
                <c:pt idx="741">
                  <c:v>-56</c:v>
                </c:pt>
                <c:pt idx="742">
                  <c:v>-189</c:v>
                </c:pt>
                <c:pt idx="743">
                  <c:v>-533</c:v>
                </c:pt>
                <c:pt idx="744">
                  <c:v>-899</c:v>
                </c:pt>
                <c:pt idx="745">
                  <c:v>-1079</c:v>
                </c:pt>
                <c:pt idx="746">
                  <c:v>-1132</c:v>
                </c:pt>
                <c:pt idx="747">
                  <c:v>-1193</c:v>
                </c:pt>
                <c:pt idx="748">
                  <c:v>-1280</c:v>
                </c:pt>
                <c:pt idx="749">
                  <c:v>-1340</c:v>
                </c:pt>
                <c:pt idx="750">
                  <c:v>-1281</c:v>
                </c:pt>
                <c:pt idx="751">
                  <c:v>-1241</c:v>
                </c:pt>
                <c:pt idx="752">
                  <c:v>-1272</c:v>
                </c:pt>
                <c:pt idx="753">
                  <c:v>-1354</c:v>
                </c:pt>
                <c:pt idx="754">
                  <c:v>-1419</c:v>
                </c:pt>
                <c:pt idx="755">
                  <c:v>-1390</c:v>
                </c:pt>
                <c:pt idx="756">
                  <c:v>-1473</c:v>
                </c:pt>
                <c:pt idx="757">
                  <c:v>-1520</c:v>
                </c:pt>
                <c:pt idx="758">
                  <c:v>-1421</c:v>
                </c:pt>
                <c:pt idx="759">
                  <c:v>-1449</c:v>
                </c:pt>
                <c:pt idx="760">
                  <c:v>-1499</c:v>
                </c:pt>
                <c:pt idx="761">
                  <c:v>-1538</c:v>
                </c:pt>
                <c:pt idx="762">
                  <c:v>-1610</c:v>
                </c:pt>
                <c:pt idx="763">
                  <c:v>-1279</c:v>
                </c:pt>
                <c:pt idx="764">
                  <c:v>-891</c:v>
                </c:pt>
                <c:pt idx="765">
                  <c:v>-554</c:v>
                </c:pt>
                <c:pt idx="766">
                  <c:v>-326</c:v>
                </c:pt>
                <c:pt idx="767">
                  <c:v>-159</c:v>
                </c:pt>
                <c:pt idx="768">
                  <c:v>-86</c:v>
                </c:pt>
                <c:pt idx="769">
                  <c:v>-186</c:v>
                </c:pt>
                <c:pt idx="770">
                  <c:v>-166</c:v>
                </c:pt>
                <c:pt idx="771">
                  <c:v>-27</c:v>
                </c:pt>
                <c:pt idx="772">
                  <c:v>-4</c:v>
                </c:pt>
                <c:pt idx="773">
                  <c:v>-47</c:v>
                </c:pt>
                <c:pt idx="774">
                  <c:v>-5</c:v>
                </c:pt>
                <c:pt idx="775">
                  <c:v>317</c:v>
                </c:pt>
                <c:pt idx="776">
                  <c:v>729</c:v>
                </c:pt>
                <c:pt idx="777">
                  <c:v>975</c:v>
                </c:pt>
                <c:pt idx="778">
                  <c:v>1029</c:v>
                </c:pt>
                <c:pt idx="779">
                  <c:v>1178</c:v>
                </c:pt>
                <c:pt idx="780">
                  <c:v>1296</c:v>
                </c:pt>
                <c:pt idx="781">
                  <c:v>1273</c:v>
                </c:pt>
                <c:pt idx="782">
                  <c:v>1384</c:v>
                </c:pt>
                <c:pt idx="783">
                  <c:v>1318</c:v>
                </c:pt>
                <c:pt idx="784">
                  <c:v>1506</c:v>
                </c:pt>
                <c:pt idx="785">
                  <c:v>1485</c:v>
                </c:pt>
                <c:pt idx="786">
                  <c:v>1444</c:v>
                </c:pt>
                <c:pt idx="787">
                  <c:v>1470</c:v>
                </c:pt>
                <c:pt idx="788">
                  <c:v>1524</c:v>
                </c:pt>
                <c:pt idx="789">
                  <c:v>1495</c:v>
                </c:pt>
                <c:pt idx="790">
                  <c:v>1463</c:v>
                </c:pt>
                <c:pt idx="791">
                  <c:v>1505</c:v>
                </c:pt>
                <c:pt idx="792">
                  <c:v>1467</c:v>
                </c:pt>
                <c:pt idx="793">
                  <c:v>1449</c:v>
                </c:pt>
                <c:pt idx="794">
                  <c:v>1152</c:v>
                </c:pt>
                <c:pt idx="795">
                  <c:v>730</c:v>
                </c:pt>
                <c:pt idx="796">
                  <c:v>441</c:v>
                </c:pt>
                <c:pt idx="797">
                  <c:v>335</c:v>
                </c:pt>
                <c:pt idx="798">
                  <c:v>224</c:v>
                </c:pt>
                <c:pt idx="799">
                  <c:v>169</c:v>
                </c:pt>
                <c:pt idx="800">
                  <c:v>171</c:v>
                </c:pt>
                <c:pt idx="801">
                  <c:v>159</c:v>
                </c:pt>
                <c:pt idx="802">
                  <c:v>216</c:v>
                </c:pt>
                <c:pt idx="803">
                  <c:v>147</c:v>
                </c:pt>
                <c:pt idx="804">
                  <c:v>93</c:v>
                </c:pt>
                <c:pt idx="805">
                  <c:v>-204</c:v>
                </c:pt>
                <c:pt idx="806">
                  <c:v>-704</c:v>
                </c:pt>
                <c:pt idx="807">
                  <c:v>-1045</c:v>
                </c:pt>
                <c:pt idx="808">
                  <c:v>-1170</c:v>
                </c:pt>
                <c:pt idx="809">
                  <c:v>-1246</c:v>
                </c:pt>
                <c:pt idx="810">
                  <c:v>-1360</c:v>
                </c:pt>
                <c:pt idx="811">
                  <c:v>-1452</c:v>
                </c:pt>
                <c:pt idx="812">
                  <c:v>-1520</c:v>
                </c:pt>
                <c:pt idx="813">
                  <c:v>-1594</c:v>
                </c:pt>
                <c:pt idx="814">
                  <c:v>-1492</c:v>
                </c:pt>
                <c:pt idx="815">
                  <c:v>-1466</c:v>
                </c:pt>
                <c:pt idx="816">
                  <c:v>-1424</c:v>
                </c:pt>
                <c:pt idx="817">
                  <c:v>-1465</c:v>
                </c:pt>
                <c:pt idx="818">
                  <c:v>-1514</c:v>
                </c:pt>
                <c:pt idx="819">
                  <c:v>-1592</c:v>
                </c:pt>
                <c:pt idx="820">
                  <c:v>-1655</c:v>
                </c:pt>
                <c:pt idx="821">
                  <c:v>-1653</c:v>
                </c:pt>
                <c:pt idx="822">
                  <c:v>-1636</c:v>
                </c:pt>
                <c:pt idx="823">
                  <c:v>-1608</c:v>
                </c:pt>
                <c:pt idx="824">
                  <c:v>-1618</c:v>
                </c:pt>
                <c:pt idx="825">
                  <c:v>-1445</c:v>
                </c:pt>
                <c:pt idx="826">
                  <c:v>-1029</c:v>
                </c:pt>
                <c:pt idx="827">
                  <c:v>-660</c:v>
                </c:pt>
                <c:pt idx="828">
                  <c:v>-475</c:v>
                </c:pt>
                <c:pt idx="829">
                  <c:v>-297</c:v>
                </c:pt>
                <c:pt idx="830">
                  <c:v>-130</c:v>
                </c:pt>
                <c:pt idx="831">
                  <c:v>125</c:v>
                </c:pt>
                <c:pt idx="832">
                  <c:v>518</c:v>
                </c:pt>
                <c:pt idx="833">
                  <c:v>736</c:v>
                </c:pt>
                <c:pt idx="834">
                  <c:v>955</c:v>
                </c:pt>
                <c:pt idx="835">
                  <c:v>1101</c:v>
                </c:pt>
                <c:pt idx="836">
                  <c:v>1240</c:v>
                </c:pt>
                <c:pt idx="837">
                  <c:v>1271</c:v>
                </c:pt>
                <c:pt idx="838">
                  <c:v>1308</c:v>
                </c:pt>
                <c:pt idx="839">
                  <c:v>1356</c:v>
                </c:pt>
                <c:pt idx="840">
                  <c:v>1367</c:v>
                </c:pt>
                <c:pt idx="841">
                  <c:v>1405</c:v>
                </c:pt>
                <c:pt idx="842">
                  <c:v>1414</c:v>
                </c:pt>
                <c:pt idx="843">
                  <c:v>1508</c:v>
                </c:pt>
                <c:pt idx="844">
                  <c:v>1524</c:v>
                </c:pt>
                <c:pt idx="845">
                  <c:v>1586</c:v>
                </c:pt>
                <c:pt idx="846">
                  <c:v>1578</c:v>
                </c:pt>
                <c:pt idx="847">
                  <c:v>1500</c:v>
                </c:pt>
                <c:pt idx="848">
                  <c:v>1562</c:v>
                </c:pt>
                <c:pt idx="849">
                  <c:v>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F-4725-BDF9-E8332F8DE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27920"/>
        <c:axId val="394038592"/>
      </c:lineChart>
      <c:catAx>
        <c:axId val="19952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38592"/>
        <c:crosses val="autoZero"/>
        <c:auto val="1"/>
        <c:lblAlgn val="ctr"/>
        <c:lblOffset val="100"/>
        <c:noMultiLvlLbl val="0"/>
      </c:catAx>
      <c:valAx>
        <c:axId val="3940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2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166687</xdr:rowOff>
    </xdr:from>
    <xdr:to>
      <xdr:col>23</xdr:col>
      <xdr:colOff>123824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26615-F447-4DE3-B812-2BCED0791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7</xdr:row>
      <xdr:rowOff>133350</xdr:rowOff>
    </xdr:from>
    <xdr:to>
      <xdr:col>17</xdr:col>
      <xdr:colOff>323850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03B66-3D81-483C-AA6F-08D2D9C8C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447675</xdr:colOff>
      <xdr:row>14</xdr:row>
      <xdr:rowOff>23812</xdr:rowOff>
    </xdr:from>
    <xdr:to>
      <xdr:col>27</xdr:col>
      <xdr:colOff>142875</xdr:colOff>
      <xdr:row>28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8E74F5-23E5-4B56-A598-C6A39865A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426782</xdr:colOff>
      <xdr:row>7</xdr:row>
      <xdr:rowOff>52386</xdr:rowOff>
    </xdr:from>
    <xdr:to>
      <xdr:col>15</xdr:col>
      <xdr:colOff>238126</xdr:colOff>
      <xdr:row>29</xdr:row>
      <xdr:rowOff>46089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DD8C2-1AD7-4DA6-8DA5-86E4EC2FE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440301</xdr:colOff>
      <xdr:row>31</xdr:row>
      <xdr:rowOff>141798</xdr:rowOff>
    </xdr:from>
    <xdr:to>
      <xdr:col>18</xdr:col>
      <xdr:colOff>230751</xdr:colOff>
      <xdr:row>53</xdr:row>
      <xdr:rowOff>186197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A91775-5DE0-49E9-B4FA-F92B61199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400049</xdr:colOff>
      <xdr:row>4</xdr:row>
      <xdr:rowOff>109536</xdr:rowOff>
    </xdr:from>
    <xdr:to>
      <xdr:col>21</xdr:col>
      <xdr:colOff>390525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3A4E1-E756-4065-A58A-7946D5381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314324</xdr:colOff>
      <xdr:row>4</xdr:row>
      <xdr:rowOff>157161</xdr:rowOff>
    </xdr:from>
    <xdr:to>
      <xdr:col>25</xdr:col>
      <xdr:colOff>342899</xdr:colOff>
      <xdr:row>22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40FC8B-C081-4615-9D84-2055B4631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166686</xdr:rowOff>
    </xdr:from>
    <xdr:to>
      <xdr:col>26</xdr:col>
      <xdr:colOff>114300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0991B-2898-4157-97B7-50373BCD4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</xdr:row>
      <xdr:rowOff>71436</xdr:rowOff>
    </xdr:from>
    <xdr:to>
      <xdr:col>21</xdr:col>
      <xdr:colOff>342900</xdr:colOff>
      <xdr:row>21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2509F-C77B-4927-AA31-ABDB6F753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552450</xdr:colOff>
      <xdr:row>29</xdr:row>
      <xdr:rowOff>166687</xdr:rowOff>
    </xdr:from>
    <xdr:to>
      <xdr:col>26</xdr:col>
      <xdr:colOff>114300</xdr:colOff>
      <xdr:row>47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BE0E1B-6D2B-4D41-B4DB-AF3E5E968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10</xdr:row>
      <xdr:rowOff>38100</xdr:rowOff>
    </xdr:from>
    <xdr:to>
      <xdr:col>25</xdr:col>
      <xdr:colOff>381000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264FD-38EC-4116-B990-308EF82CB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A48817-FE29-4CBA-8141-5EF6C8238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5</xdr:row>
      <xdr:rowOff>33336</xdr:rowOff>
    </xdr:from>
    <xdr:to>
      <xdr:col>24</xdr:col>
      <xdr:colOff>533400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14F3B-11AE-465A-85D6-2706C94AE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166687</xdr:rowOff>
    </xdr:from>
    <xdr:to>
      <xdr:col>25</xdr:col>
      <xdr:colOff>9524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7DB98-2885-4455-A096-D6AC9E07A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</xdr:row>
      <xdr:rowOff>109536</xdr:rowOff>
    </xdr:from>
    <xdr:to>
      <xdr:col>23</xdr:col>
      <xdr:colOff>304800</xdr:colOff>
      <xdr:row>22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B25FC-82CF-4351-89CD-0E7560022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B10B2-C73B-4602-AA66-36BA10091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552449</xdr:colOff>
      <xdr:row>12</xdr:row>
      <xdr:rowOff>185736</xdr:rowOff>
    </xdr:from>
    <xdr:to>
      <xdr:col>21</xdr:col>
      <xdr:colOff>200024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691FAE-4C8B-44A7-982F-DB4A70C45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4</xdr:row>
      <xdr:rowOff>128586</xdr:rowOff>
    </xdr:from>
    <xdr:to>
      <xdr:col>22</xdr:col>
      <xdr:colOff>600075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049EE-6867-49DC-A5EA-B7D685333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4"/>
  <sheetViews>
    <sheetView workbookViewId="0">
      <selection sqref="A1:B1048576"/>
    </sheetView>
  </sheetViews>
  <sheetFormatPr defaultRowHeight="15" x14ac:dyDescent="0.25"/>
  <sheetData>
    <row r="1" spans="1:4" x14ac:dyDescent="0.25">
      <c r="A1">
        <v>5757.4907199999998</v>
      </c>
      <c r="B1">
        <v>2627.9308999999998</v>
      </c>
      <c r="C1">
        <v>144.977</v>
      </c>
      <c r="D1">
        <v>10</v>
      </c>
    </row>
    <row r="2" spans="1:4" x14ac:dyDescent="0.25">
      <c r="A2">
        <v>5757.4902300000003</v>
      </c>
      <c r="B2">
        <v>2627.9308999999998</v>
      </c>
      <c r="C2">
        <v>146.68100999999999</v>
      </c>
      <c r="D2">
        <v>10</v>
      </c>
    </row>
    <row r="3" spans="1:4" x14ac:dyDescent="0.25">
      <c r="A3">
        <v>5757.4902300000003</v>
      </c>
      <c r="B3">
        <v>2627.9308999999998</v>
      </c>
      <c r="C3">
        <v>146.71298999999999</v>
      </c>
      <c r="D3">
        <v>10</v>
      </c>
    </row>
    <row r="4" spans="1:4" x14ac:dyDescent="0.25">
      <c r="A4">
        <v>5757.4902300000003</v>
      </c>
      <c r="B4">
        <v>2627.9308999999998</v>
      </c>
      <c r="C4">
        <v>146.73199</v>
      </c>
      <c r="D4">
        <v>10</v>
      </c>
    </row>
    <row r="5" spans="1:4" x14ac:dyDescent="0.25">
      <c r="A5">
        <v>5757.4902300000003</v>
      </c>
      <c r="B5">
        <v>2627.9308999999998</v>
      </c>
      <c r="C5">
        <v>146.76598999999999</v>
      </c>
      <c r="D5">
        <v>10</v>
      </c>
    </row>
    <row r="6" spans="1:4" x14ac:dyDescent="0.25">
      <c r="A6">
        <v>5757.4902300000003</v>
      </c>
      <c r="B6">
        <v>2627.9308999999998</v>
      </c>
      <c r="C6">
        <v>146.79199</v>
      </c>
      <c r="D6">
        <v>10</v>
      </c>
    </row>
    <row r="7" spans="1:4" x14ac:dyDescent="0.25">
      <c r="A7">
        <v>5757.4902300000003</v>
      </c>
      <c r="B7">
        <v>2627.9308999999998</v>
      </c>
      <c r="C7">
        <v>146.79199</v>
      </c>
      <c r="D7">
        <v>10</v>
      </c>
    </row>
    <row r="8" spans="1:4" x14ac:dyDescent="0.25">
      <c r="A8">
        <v>5757.4902300000003</v>
      </c>
      <c r="B8">
        <v>2627.9308999999998</v>
      </c>
      <c r="C8">
        <v>146.791</v>
      </c>
      <c r="D8">
        <v>10</v>
      </c>
    </row>
    <row r="9" spans="1:4" x14ac:dyDescent="0.25">
      <c r="A9">
        <v>5757.4902300000003</v>
      </c>
      <c r="B9">
        <v>2627.9308999999998</v>
      </c>
      <c r="C9">
        <v>146.80500000000001</v>
      </c>
      <c r="D9">
        <v>10</v>
      </c>
    </row>
    <row r="10" spans="1:4" x14ac:dyDescent="0.25">
      <c r="A10">
        <v>5757.4902300000003</v>
      </c>
      <c r="B10">
        <v>2627.9308999999998</v>
      </c>
      <c r="C10">
        <v>146.80699999999999</v>
      </c>
      <c r="D10">
        <v>10</v>
      </c>
    </row>
    <row r="11" spans="1:4" x14ac:dyDescent="0.25">
      <c r="A11">
        <v>5757.4902300000003</v>
      </c>
      <c r="B11">
        <v>2627.9308999999998</v>
      </c>
      <c r="C11">
        <v>146.804</v>
      </c>
      <c r="D11">
        <v>10</v>
      </c>
    </row>
    <row r="12" spans="1:4" x14ac:dyDescent="0.25">
      <c r="A12">
        <v>5757.4902300000003</v>
      </c>
      <c r="B12">
        <v>2627.9308999999998</v>
      </c>
      <c r="C12">
        <v>146.81899999999999</v>
      </c>
      <c r="D12">
        <v>10</v>
      </c>
    </row>
    <row r="13" spans="1:4" x14ac:dyDescent="0.25">
      <c r="A13">
        <v>5757.4902300000003</v>
      </c>
      <c r="B13">
        <v>2627.9308999999998</v>
      </c>
      <c r="C13">
        <v>146.815</v>
      </c>
      <c r="D13">
        <v>10</v>
      </c>
    </row>
    <row r="14" spans="1:4" x14ac:dyDescent="0.25">
      <c r="A14">
        <v>5757.4902300000003</v>
      </c>
      <c r="B14">
        <v>2627.9308999999998</v>
      </c>
      <c r="C14">
        <v>146.81199000000001</v>
      </c>
      <c r="D14">
        <v>10</v>
      </c>
    </row>
    <row r="15" spans="1:4" x14ac:dyDescent="0.25">
      <c r="A15">
        <v>5757.4902300000003</v>
      </c>
      <c r="B15">
        <v>2627.9308999999998</v>
      </c>
      <c r="C15">
        <v>146.79299</v>
      </c>
      <c r="D15">
        <v>10</v>
      </c>
    </row>
    <row r="16" spans="1:4" x14ac:dyDescent="0.25">
      <c r="A16">
        <v>5757.4902300000003</v>
      </c>
      <c r="B16">
        <v>2627.9308999999998</v>
      </c>
      <c r="C16">
        <v>146.77500000000001</v>
      </c>
      <c r="D16">
        <v>10</v>
      </c>
    </row>
    <row r="17" spans="1:4" x14ac:dyDescent="0.25">
      <c r="A17">
        <v>5757.4902300000003</v>
      </c>
      <c r="B17">
        <v>2627.9308999999998</v>
      </c>
      <c r="C17">
        <v>146.761</v>
      </c>
      <c r="D17">
        <v>10</v>
      </c>
    </row>
    <row r="18" spans="1:4" x14ac:dyDescent="0.25">
      <c r="A18">
        <v>5757.4902300000003</v>
      </c>
      <c r="B18">
        <v>2627.9308999999998</v>
      </c>
      <c r="C18">
        <v>146.74298999999999</v>
      </c>
      <c r="D18">
        <v>10</v>
      </c>
    </row>
    <row r="19" spans="1:4" x14ac:dyDescent="0.25">
      <c r="A19">
        <v>5757.4902300000003</v>
      </c>
      <c r="B19">
        <v>2627.9308999999998</v>
      </c>
      <c r="C19">
        <v>146.73199</v>
      </c>
      <c r="D19">
        <v>10</v>
      </c>
    </row>
    <row r="20" spans="1:4" x14ac:dyDescent="0.25">
      <c r="A20">
        <v>5757.4902300000003</v>
      </c>
      <c r="B20">
        <v>2627.9308999999998</v>
      </c>
      <c r="C20">
        <v>146.733</v>
      </c>
      <c r="D20">
        <v>10</v>
      </c>
    </row>
    <row r="21" spans="1:4" x14ac:dyDescent="0.25">
      <c r="A21">
        <v>5757.4902300000003</v>
      </c>
      <c r="B21">
        <v>2627.9308999999998</v>
      </c>
      <c r="C21">
        <v>146.71598</v>
      </c>
      <c r="D21">
        <v>10</v>
      </c>
    </row>
    <row r="22" spans="1:4" x14ac:dyDescent="0.25">
      <c r="A22">
        <v>5757.4902300000003</v>
      </c>
      <c r="B22">
        <v>2627.9308999999998</v>
      </c>
      <c r="C22">
        <v>146.721</v>
      </c>
      <c r="D22">
        <v>10</v>
      </c>
    </row>
    <row r="23" spans="1:4" x14ac:dyDescent="0.25">
      <c r="A23">
        <v>5757.4902300000003</v>
      </c>
      <c r="B23">
        <v>2627.9308999999998</v>
      </c>
      <c r="C23">
        <v>146.70500000000001</v>
      </c>
      <c r="D23">
        <v>10</v>
      </c>
    </row>
    <row r="24" spans="1:4" x14ac:dyDescent="0.25">
      <c r="A24">
        <v>5757.4902300000003</v>
      </c>
      <c r="B24">
        <v>2627.9308999999998</v>
      </c>
      <c r="C24">
        <v>146.68600000000001</v>
      </c>
      <c r="D24">
        <v>10</v>
      </c>
    </row>
    <row r="25" spans="1:4" x14ac:dyDescent="0.25">
      <c r="A25">
        <v>5757.4902300000003</v>
      </c>
      <c r="B25">
        <v>2627.9308999999998</v>
      </c>
      <c r="C25">
        <v>146.67401000000001</v>
      </c>
      <c r="D25">
        <v>10</v>
      </c>
    </row>
    <row r="26" spans="1:4" x14ac:dyDescent="0.25">
      <c r="A26">
        <v>5757.4902300000003</v>
      </c>
      <c r="B26">
        <v>2627.9308999999998</v>
      </c>
      <c r="C26">
        <v>146.67201</v>
      </c>
      <c r="D26">
        <v>10</v>
      </c>
    </row>
    <row r="27" spans="1:4" x14ac:dyDescent="0.25">
      <c r="A27">
        <v>5757.4902300000003</v>
      </c>
      <c r="B27">
        <v>2627.9308999999998</v>
      </c>
      <c r="C27">
        <v>146.66499999999999</v>
      </c>
      <c r="D27">
        <v>10</v>
      </c>
    </row>
    <row r="28" spans="1:4" x14ac:dyDescent="0.25">
      <c r="A28">
        <v>5757.4902300000003</v>
      </c>
      <c r="B28">
        <v>2627.9308999999998</v>
      </c>
      <c r="C28">
        <v>146.64699999999999</v>
      </c>
      <c r="D28">
        <v>10</v>
      </c>
    </row>
    <row r="29" spans="1:4" x14ac:dyDescent="0.25">
      <c r="A29">
        <v>5757.4902300000003</v>
      </c>
      <c r="B29">
        <v>2627.9308999999998</v>
      </c>
      <c r="C29">
        <v>146.63301000000001</v>
      </c>
      <c r="D29">
        <v>10</v>
      </c>
    </row>
    <row r="30" spans="1:4" x14ac:dyDescent="0.25">
      <c r="A30">
        <v>5757.4902300000003</v>
      </c>
      <c r="B30">
        <v>2627.9308999999998</v>
      </c>
      <c r="C30">
        <v>146.62200000000001</v>
      </c>
      <c r="D30">
        <v>10</v>
      </c>
    </row>
    <row r="31" spans="1:4" x14ac:dyDescent="0.25">
      <c r="A31">
        <v>5757.4902300000003</v>
      </c>
      <c r="B31">
        <v>2627.9308999999998</v>
      </c>
      <c r="C31">
        <v>146.59700000000001</v>
      </c>
      <c r="D31">
        <v>10</v>
      </c>
    </row>
    <row r="32" spans="1:4" x14ac:dyDescent="0.25">
      <c r="A32">
        <v>5757.4902300000003</v>
      </c>
      <c r="B32">
        <v>2627.9308999999998</v>
      </c>
      <c r="C32">
        <v>146.58599000000001</v>
      </c>
      <c r="D32">
        <v>10</v>
      </c>
    </row>
    <row r="33" spans="1:4" x14ac:dyDescent="0.25">
      <c r="A33">
        <v>5757.4902300000003</v>
      </c>
      <c r="B33">
        <v>2627.9308999999998</v>
      </c>
      <c r="C33">
        <v>146.57701</v>
      </c>
      <c r="D33">
        <v>10</v>
      </c>
    </row>
    <row r="34" spans="1:4" x14ac:dyDescent="0.25">
      <c r="A34">
        <v>5757.4902300000003</v>
      </c>
      <c r="B34">
        <v>2627.9308999999998</v>
      </c>
      <c r="C34">
        <v>146.565</v>
      </c>
      <c r="D34">
        <v>10</v>
      </c>
    </row>
    <row r="35" spans="1:4" x14ac:dyDescent="0.25">
      <c r="A35">
        <v>5757.4902300000003</v>
      </c>
      <c r="B35">
        <v>2627.9308999999998</v>
      </c>
      <c r="C35">
        <v>146.559</v>
      </c>
      <c r="D35">
        <v>10</v>
      </c>
    </row>
    <row r="36" spans="1:4" x14ac:dyDescent="0.25">
      <c r="A36">
        <v>5757.4902300000003</v>
      </c>
      <c r="B36">
        <v>2627.9308999999998</v>
      </c>
      <c r="C36">
        <v>146.55999</v>
      </c>
      <c r="D36">
        <v>10</v>
      </c>
    </row>
    <row r="37" spans="1:4" x14ac:dyDescent="0.25">
      <c r="A37">
        <v>5757.4902300000003</v>
      </c>
      <c r="B37">
        <v>2627.9308999999998</v>
      </c>
      <c r="C37">
        <v>146.56799000000001</v>
      </c>
      <c r="D37">
        <v>10</v>
      </c>
    </row>
    <row r="38" spans="1:4" x14ac:dyDescent="0.25">
      <c r="A38">
        <v>5757.4902300000003</v>
      </c>
      <c r="B38">
        <v>2627.9308999999998</v>
      </c>
      <c r="C38">
        <v>146.56799000000001</v>
      </c>
      <c r="D38">
        <v>10</v>
      </c>
    </row>
    <row r="39" spans="1:4" x14ac:dyDescent="0.25">
      <c r="A39">
        <v>5757.4902300000003</v>
      </c>
      <c r="B39">
        <v>2627.9308999999998</v>
      </c>
      <c r="C39">
        <v>146.57400000000001</v>
      </c>
      <c r="D39">
        <v>10</v>
      </c>
    </row>
    <row r="40" spans="1:4" x14ac:dyDescent="0.25">
      <c r="A40">
        <v>5757.4902300000003</v>
      </c>
      <c r="B40">
        <v>2627.9308999999998</v>
      </c>
      <c r="C40">
        <v>146.58199999999999</v>
      </c>
      <c r="D40">
        <v>10</v>
      </c>
    </row>
    <row r="41" spans="1:4" x14ac:dyDescent="0.25">
      <c r="A41">
        <v>5757.4902300000003</v>
      </c>
      <c r="B41">
        <v>2627.9308999999998</v>
      </c>
      <c r="C41">
        <v>146.572</v>
      </c>
      <c r="D41">
        <v>10</v>
      </c>
    </row>
    <row r="42" spans="1:4" x14ac:dyDescent="0.25">
      <c r="A42">
        <v>5757.4902300000003</v>
      </c>
      <c r="B42">
        <v>2627.9308999999998</v>
      </c>
      <c r="C42">
        <v>146.57500999999999</v>
      </c>
      <c r="D42">
        <v>10</v>
      </c>
    </row>
    <row r="43" spans="1:4" x14ac:dyDescent="0.25">
      <c r="A43">
        <v>5757.4902300000003</v>
      </c>
      <c r="B43">
        <v>2627.9308999999998</v>
      </c>
      <c r="C43">
        <v>146.58399</v>
      </c>
      <c r="D43">
        <v>10</v>
      </c>
    </row>
    <row r="44" spans="1:4" x14ac:dyDescent="0.25">
      <c r="A44">
        <v>5757.4902300000003</v>
      </c>
      <c r="B44">
        <v>2627.9308999999998</v>
      </c>
      <c r="C44">
        <v>146.595</v>
      </c>
      <c r="D44">
        <v>10</v>
      </c>
    </row>
    <row r="45" spans="1:4" x14ac:dyDescent="0.25">
      <c r="A45">
        <v>5757.4902300000003</v>
      </c>
      <c r="B45">
        <v>2627.9308999999998</v>
      </c>
      <c r="C45">
        <v>146.59700000000001</v>
      </c>
      <c r="D45">
        <v>10</v>
      </c>
    </row>
    <row r="46" spans="1:4" x14ac:dyDescent="0.25">
      <c r="A46">
        <v>5757.4902300000003</v>
      </c>
      <c r="B46">
        <v>2627.9308999999998</v>
      </c>
      <c r="C46">
        <v>146.60900000000001</v>
      </c>
      <c r="D46">
        <v>10</v>
      </c>
    </row>
    <row r="47" spans="1:4" x14ac:dyDescent="0.25">
      <c r="A47">
        <v>5757.4902300000003</v>
      </c>
      <c r="B47">
        <v>2627.9308999999998</v>
      </c>
      <c r="C47">
        <v>146.60900000000001</v>
      </c>
      <c r="D47">
        <v>10</v>
      </c>
    </row>
    <row r="48" spans="1:4" x14ac:dyDescent="0.25">
      <c r="A48">
        <v>5757.4902300000003</v>
      </c>
      <c r="B48">
        <v>2627.9308999999998</v>
      </c>
      <c r="C48">
        <v>146.61599000000001</v>
      </c>
      <c r="D48">
        <v>10</v>
      </c>
    </row>
    <row r="49" spans="1:4" x14ac:dyDescent="0.25">
      <c r="A49">
        <v>5757.4902300000003</v>
      </c>
      <c r="B49">
        <v>2627.9308999999998</v>
      </c>
      <c r="C49">
        <v>146.61500000000001</v>
      </c>
      <c r="D49">
        <v>10</v>
      </c>
    </row>
    <row r="50" spans="1:4" x14ac:dyDescent="0.25">
      <c r="A50">
        <v>5757.4902300000003</v>
      </c>
      <c r="B50">
        <v>2627.9308999999998</v>
      </c>
      <c r="C50">
        <v>146.63200000000001</v>
      </c>
      <c r="D50">
        <v>10</v>
      </c>
    </row>
    <row r="51" spans="1:4" x14ac:dyDescent="0.25">
      <c r="A51">
        <v>5757.4902300000003</v>
      </c>
      <c r="B51">
        <v>2627.9308999999998</v>
      </c>
      <c r="C51">
        <v>146.61699999999999</v>
      </c>
      <c r="D51">
        <v>10</v>
      </c>
    </row>
    <row r="52" spans="1:4" x14ac:dyDescent="0.25">
      <c r="A52">
        <v>5757.4902300000003</v>
      </c>
      <c r="B52">
        <v>2627.9308999999998</v>
      </c>
      <c r="C52">
        <v>146.608</v>
      </c>
      <c r="D52">
        <v>10</v>
      </c>
    </row>
    <row r="53" spans="1:4" x14ac:dyDescent="0.25">
      <c r="A53">
        <v>5757.4902300000003</v>
      </c>
      <c r="B53">
        <v>2627.9308999999998</v>
      </c>
      <c r="C53">
        <v>146.60400000000001</v>
      </c>
      <c r="D53">
        <v>10</v>
      </c>
    </row>
    <row r="54" spans="1:4" x14ac:dyDescent="0.25">
      <c r="A54">
        <v>5757.4902300000003</v>
      </c>
      <c r="B54">
        <v>2627.9308999999998</v>
      </c>
      <c r="C54">
        <v>146.58099999999999</v>
      </c>
      <c r="D54">
        <v>10</v>
      </c>
    </row>
    <row r="55" spans="1:4" x14ac:dyDescent="0.25">
      <c r="A55">
        <v>5757.4902300000003</v>
      </c>
      <c r="B55">
        <v>2627.9308999999998</v>
      </c>
      <c r="C55">
        <v>146.554</v>
      </c>
      <c r="D55">
        <v>10</v>
      </c>
    </row>
    <row r="56" spans="1:4" x14ac:dyDescent="0.25">
      <c r="A56">
        <v>5757.4902300000003</v>
      </c>
      <c r="B56">
        <v>2627.9308999999998</v>
      </c>
      <c r="C56">
        <v>146.54299</v>
      </c>
      <c r="D56">
        <v>10</v>
      </c>
    </row>
    <row r="57" spans="1:4" x14ac:dyDescent="0.25">
      <c r="A57">
        <v>5757.4902300000003</v>
      </c>
      <c r="B57">
        <v>2627.9308999999998</v>
      </c>
      <c r="C57">
        <v>146.54199</v>
      </c>
      <c r="D57">
        <v>10</v>
      </c>
    </row>
    <row r="58" spans="1:4" x14ac:dyDescent="0.25">
      <c r="A58">
        <v>5757.4902300000003</v>
      </c>
      <c r="B58">
        <v>2627.9308999999998</v>
      </c>
      <c r="C58">
        <v>146.53700000000001</v>
      </c>
      <c r="D58">
        <v>10</v>
      </c>
    </row>
    <row r="59" spans="1:4" x14ac:dyDescent="0.25">
      <c r="A59">
        <v>5757.4902300000003</v>
      </c>
      <c r="B59">
        <v>2627.9308999999998</v>
      </c>
      <c r="C59">
        <v>146.50899999999999</v>
      </c>
      <c r="D59">
        <v>10</v>
      </c>
    </row>
    <row r="60" spans="1:4" x14ac:dyDescent="0.25">
      <c r="A60">
        <v>5757.4902300000003</v>
      </c>
      <c r="B60">
        <v>2627.9308999999998</v>
      </c>
      <c r="C60">
        <v>146.48799</v>
      </c>
      <c r="D60">
        <v>10</v>
      </c>
    </row>
    <row r="61" spans="1:4" x14ac:dyDescent="0.25">
      <c r="A61">
        <v>5757.4902300000003</v>
      </c>
      <c r="B61">
        <v>2627.9308999999998</v>
      </c>
      <c r="C61">
        <v>146.47200000000001</v>
      </c>
      <c r="D61">
        <v>10</v>
      </c>
    </row>
    <row r="62" spans="1:4" x14ac:dyDescent="0.25">
      <c r="A62">
        <v>5757.4902300000003</v>
      </c>
      <c r="B62">
        <v>2627.9308999999998</v>
      </c>
      <c r="C62">
        <v>146.47</v>
      </c>
      <c r="D62">
        <v>10</v>
      </c>
    </row>
    <row r="63" spans="1:4" x14ac:dyDescent="0.25">
      <c r="A63">
        <v>5757.4902300000003</v>
      </c>
      <c r="B63">
        <v>2627.9308999999998</v>
      </c>
      <c r="C63">
        <v>146.48500000000001</v>
      </c>
      <c r="D63">
        <v>10</v>
      </c>
    </row>
    <row r="64" spans="1:4" x14ac:dyDescent="0.25">
      <c r="A64">
        <v>5757.4902300000003</v>
      </c>
      <c r="B64">
        <v>2627.9308999999998</v>
      </c>
      <c r="C64">
        <v>146.51698999999999</v>
      </c>
      <c r="D64">
        <v>10</v>
      </c>
    </row>
    <row r="65" spans="1:4" x14ac:dyDescent="0.25">
      <c r="A65">
        <v>5757.4902300000003</v>
      </c>
      <c r="B65">
        <v>2627.9308999999998</v>
      </c>
      <c r="C65">
        <v>146.53299999999999</v>
      </c>
      <c r="D65">
        <v>10</v>
      </c>
    </row>
    <row r="66" spans="1:4" x14ac:dyDescent="0.25">
      <c r="A66">
        <v>5757.4902300000003</v>
      </c>
      <c r="B66">
        <v>2627.9308999999998</v>
      </c>
      <c r="C66">
        <v>146.53299999999999</v>
      </c>
      <c r="D66">
        <v>10</v>
      </c>
    </row>
    <row r="67" spans="1:4" x14ac:dyDescent="0.25">
      <c r="A67">
        <v>5757.4902300000003</v>
      </c>
      <c r="B67">
        <v>2627.9308999999998</v>
      </c>
      <c r="C67">
        <v>146.53799000000001</v>
      </c>
      <c r="D67">
        <v>10</v>
      </c>
    </row>
    <row r="68" spans="1:4" x14ac:dyDescent="0.25">
      <c r="A68">
        <v>5757.4902300000003</v>
      </c>
      <c r="B68">
        <v>2627.9308999999998</v>
      </c>
      <c r="C68">
        <v>146.53700000000001</v>
      </c>
      <c r="D68">
        <v>10</v>
      </c>
    </row>
    <row r="69" spans="1:4" x14ac:dyDescent="0.25">
      <c r="A69">
        <v>5757.4902300000003</v>
      </c>
      <c r="B69">
        <v>2627.9308999999998</v>
      </c>
      <c r="C69">
        <v>146.50700000000001</v>
      </c>
      <c r="D69">
        <v>10</v>
      </c>
    </row>
    <row r="70" spans="1:4" x14ac:dyDescent="0.25">
      <c r="A70">
        <v>5757.4902300000003</v>
      </c>
      <c r="B70">
        <v>2627.9308999999998</v>
      </c>
      <c r="C70">
        <v>146.49397999999999</v>
      </c>
      <c r="D70">
        <v>10</v>
      </c>
    </row>
    <row r="71" spans="1:4" x14ac:dyDescent="0.25">
      <c r="A71">
        <v>5757.4902300000003</v>
      </c>
      <c r="B71">
        <v>2627.9308999999998</v>
      </c>
      <c r="C71">
        <v>146.48500000000001</v>
      </c>
      <c r="D71">
        <v>10</v>
      </c>
    </row>
    <row r="72" spans="1:4" x14ac:dyDescent="0.25">
      <c r="A72">
        <v>5757.4902300000003</v>
      </c>
      <c r="B72">
        <v>2627.9308999999998</v>
      </c>
      <c r="C72">
        <v>146.44198</v>
      </c>
      <c r="D72">
        <v>10</v>
      </c>
    </row>
    <row r="73" spans="1:4" x14ac:dyDescent="0.25">
      <c r="A73">
        <v>5757.4902300000003</v>
      </c>
      <c r="B73">
        <v>2627.9308999999998</v>
      </c>
      <c r="C73">
        <v>146.41798</v>
      </c>
      <c r="D73">
        <v>9</v>
      </c>
    </row>
    <row r="74" spans="1:4" x14ac:dyDescent="0.25">
      <c r="A74">
        <v>5757.4902300000003</v>
      </c>
      <c r="B74">
        <v>2627.9308999999998</v>
      </c>
      <c r="C74">
        <v>146.38</v>
      </c>
      <c r="D74">
        <v>9</v>
      </c>
    </row>
    <row r="75" spans="1:4" x14ac:dyDescent="0.25">
      <c r="A75">
        <v>5757.4902300000003</v>
      </c>
      <c r="B75">
        <v>2627.9308999999998</v>
      </c>
      <c r="C75">
        <v>146.34199000000001</v>
      </c>
      <c r="D75">
        <v>9</v>
      </c>
    </row>
    <row r="76" spans="1:4" x14ac:dyDescent="0.25">
      <c r="A76">
        <v>5757.4902300000003</v>
      </c>
      <c r="B76">
        <v>2627.9308999999998</v>
      </c>
      <c r="C76">
        <v>146.31700000000001</v>
      </c>
      <c r="D76">
        <v>9</v>
      </c>
    </row>
    <row r="77" spans="1:4" x14ac:dyDescent="0.25">
      <c r="A77">
        <v>5757.4902300000003</v>
      </c>
      <c r="B77">
        <v>2627.9308999999998</v>
      </c>
      <c r="C77">
        <v>146.30999</v>
      </c>
      <c r="D77">
        <v>9</v>
      </c>
    </row>
    <row r="78" spans="1:4" x14ac:dyDescent="0.25">
      <c r="A78">
        <v>5757.4902300000003</v>
      </c>
      <c r="B78">
        <v>2627.9308999999998</v>
      </c>
      <c r="C78">
        <v>146.31599</v>
      </c>
      <c r="D78">
        <v>9</v>
      </c>
    </row>
    <row r="79" spans="1:4" x14ac:dyDescent="0.25">
      <c r="A79">
        <v>5757.4902300000003</v>
      </c>
      <c r="B79">
        <v>2627.9308999999998</v>
      </c>
      <c r="C79">
        <v>146.31100000000001</v>
      </c>
      <c r="D79">
        <v>9</v>
      </c>
    </row>
    <row r="80" spans="1:4" x14ac:dyDescent="0.25">
      <c r="A80">
        <v>5757.4902300000003</v>
      </c>
      <c r="B80">
        <v>2627.9308999999998</v>
      </c>
      <c r="C80">
        <v>146.34100000000001</v>
      </c>
      <c r="D80">
        <v>9</v>
      </c>
    </row>
    <row r="81" spans="1:4" x14ac:dyDescent="0.25">
      <c r="A81">
        <v>5757.4902300000003</v>
      </c>
      <c r="B81">
        <v>2627.9308999999998</v>
      </c>
      <c r="C81">
        <v>146.35500999999999</v>
      </c>
      <c r="D81">
        <v>9</v>
      </c>
    </row>
    <row r="82" spans="1:4" x14ac:dyDescent="0.25">
      <c r="A82">
        <v>5757.4902300000003</v>
      </c>
      <c r="B82">
        <v>2627.9308999999998</v>
      </c>
      <c r="C82">
        <v>146.39699999999999</v>
      </c>
      <c r="D82">
        <v>9</v>
      </c>
    </row>
    <row r="83" spans="1:4" x14ac:dyDescent="0.25">
      <c r="A83">
        <v>5757.4902300000003</v>
      </c>
      <c r="B83">
        <v>2627.9308999999998</v>
      </c>
      <c r="C83">
        <v>146.41398000000001</v>
      </c>
      <c r="D83">
        <v>9</v>
      </c>
    </row>
    <row r="84" spans="1:4" x14ac:dyDescent="0.25">
      <c r="A84">
        <v>5757.4902300000003</v>
      </c>
      <c r="B84">
        <v>2627.9308999999998</v>
      </c>
      <c r="C84">
        <v>146.42699999999999</v>
      </c>
      <c r="D84">
        <v>9</v>
      </c>
    </row>
    <row r="85" spans="1:4" x14ac:dyDescent="0.25">
      <c r="A85">
        <v>5757.4902300000003</v>
      </c>
      <c r="B85">
        <v>2627.9308999999998</v>
      </c>
      <c r="C85">
        <v>146.44597999999999</v>
      </c>
      <c r="D85">
        <v>9</v>
      </c>
    </row>
    <row r="86" spans="1:4" x14ac:dyDescent="0.25">
      <c r="A86">
        <v>5757.4902300000003</v>
      </c>
      <c r="B86">
        <v>2627.9308999999998</v>
      </c>
      <c r="C86">
        <v>146.44999000000001</v>
      </c>
      <c r="D86">
        <v>9</v>
      </c>
    </row>
    <row r="87" spans="1:4" x14ac:dyDescent="0.25">
      <c r="A87">
        <v>5757.4902300000003</v>
      </c>
      <c r="B87">
        <v>2627.9308999999998</v>
      </c>
      <c r="C87">
        <v>146.47599</v>
      </c>
      <c r="D87">
        <v>9</v>
      </c>
    </row>
    <row r="88" spans="1:4" x14ac:dyDescent="0.25">
      <c r="A88">
        <v>5757.4902300000003</v>
      </c>
      <c r="B88">
        <v>2627.9308999999998</v>
      </c>
      <c r="C88">
        <v>146.47998999999999</v>
      </c>
      <c r="D88">
        <v>9</v>
      </c>
    </row>
    <row r="89" spans="1:4" x14ac:dyDescent="0.25">
      <c r="A89">
        <v>5757.4902300000003</v>
      </c>
      <c r="B89">
        <v>2627.9308999999998</v>
      </c>
      <c r="C89">
        <v>146.51499000000001</v>
      </c>
      <c r="D89">
        <v>9</v>
      </c>
    </row>
    <row r="90" spans="1:4" x14ac:dyDescent="0.25">
      <c r="A90">
        <v>5757.4902300000003</v>
      </c>
      <c r="B90">
        <v>2627.9308999999998</v>
      </c>
      <c r="C90">
        <v>146.52500000000001</v>
      </c>
      <c r="D90">
        <v>9</v>
      </c>
    </row>
    <row r="91" spans="1:4" x14ac:dyDescent="0.25">
      <c r="A91">
        <v>5757.4902300000003</v>
      </c>
      <c r="B91">
        <v>2627.9308999999998</v>
      </c>
      <c r="C91">
        <v>146.53599</v>
      </c>
      <c r="D91">
        <v>9</v>
      </c>
    </row>
    <row r="92" spans="1:4" x14ac:dyDescent="0.25">
      <c r="A92">
        <v>5757.4902300000003</v>
      </c>
      <c r="B92">
        <v>2627.9308999999998</v>
      </c>
      <c r="C92">
        <v>146.554</v>
      </c>
      <c r="D92">
        <v>9</v>
      </c>
    </row>
    <row r="93" spans="1:4" x14ac:dyDescent="0.25">
      <c r="A93">
        <v>5757.4902300000003</v>
      </c>
      <c r="B93">
        <v>2627.9308999999998</v>
      </c>
      <c r="C93">
        <v>146.56899999999999</v>
      </c>
      <c r="D93">
        <v>9</v>
      </c>
    </row>
    <row r="94" spans="1:4" x14ac:dyDescent="0.25">
      <c r="A94">
        <v>5757.4902300000003</v>
      </c>
      <c r="B94">
        <v>2627.9308999999998</v>
      </c>
      <c r="C94">
        <v>146.57901000000001</v>
      </c>
      <c r="D94">
        <v>9</v>
      </c>
    </row>
    <row r="95" spans="1:4" x14ac:dyDescent="0.25">
      <c r="A95">
        <v>5757.4902300000003</v>
      </c>
      <c r="B95">
        <v>2627.9308999999998</v>
      </c>
      <c r="C95">
        <v>146.59599</v>
      </c>
      <c r="D95">
        <v>9</v>
      </c>
    </row>
    <row r="96" spans="1:4" x14ac:dyDescent="0.25">
      <c r="A96">
        <v>5757.4902300000003</v>
      </c>
      <c r="B96">
        <v>2627.9308999999998</v>
      </c>
      <c r="C96">
        <v>146.62200000000001</v>
      </c>
      <c r="D96">
        <v>9</v>
      </c>
    </row>
    <row r="97" spans="1:4" x14ac:dyDescent="0.25">
      <c r="A97">
        <v>5757.4902300000003</v>
      </c>
      <c r="B97">
        <v>2627.9308999999998</v>
      </c>
      <c r="C97">
        <v>146.65701000000001</v>
      </c>
      <c r="D97">
        <v>9</v>
      </c>
    </row>
    <row r="98" spans="1:4" x14ac:dyDescent="0.25">
      <c r="A98">
        <v>5757.4902300000003</v>
      </c>
      <c r="B98">
        <v>2627.9308999999998</v>
      </c>
      <c r="C98">
        <v>146.68100999999999</v>
      </c>
      <c r="D98">
        <v>9</v>
      </c>
    </row>
    <row r="99" spans="1:4" x14ac:dyDescent="0.25">
      <c r="A99">
        <v>5757.4902300000003</v>
      </c>
      <c r="B99">
        <v>2627.9308999999998</v>
      </c>
      <c r="C99">
        <v>146.69399999999999</v>
      </c>
      <c r="D99">
        <v>9</v>
      </c>
    </row>
    <row r="100" spans="1:4" x14ac:dyDescent="0.25">
      <c r="A100">
        <v>5757.4902300000003</v>
      </c>
      <c r="B100">
        <v>2627.9308999999998</v>
      </c>
      <c r="C100">
        <v>146.721</v>
      </c>
      <c r="D100">
        <v>9</v>
      </c>
    </row>
    <row r="101" spans="1:4" x14ac:dyDescent="0.25">
      <c r="A101">
        <v>5757.4902300000003</v>
      </c>
      <c r="B101">
        <v>2627.9308999999998</v>
      </c>
      <c r="C101">
        <v>146.727</v>
      </c>
      <c r="D101">
        <v>9</v>
      </c>
    </row>
    <row r="102" spans="1:4" x14ac:dyDescent="0.25">
      <c r="A102">
        <v>5757.4902300000003</v>
      </c>
      <c r="B102">
        <v>2627.9308999999998</v>
      </c>
      <c r="C102">
        <v>146.70999</v>
      </c>
      <c r="D102">
        <v>9</v>
      </c>
    </row>
    <row r="103" spans="1:4" x14ac:dyDescent="0.25">
      <c r="A103">
        <v>5757.4902300000003</v>
      </c>
      <c r="B103">
        <v>2627.9308999999998</v>
      </c>
      <c r="C103">
        <v>146.71699000000001</v>
      </c>
      <c r="D103">
        <v>9</v>
      </c>
    </row>
    <row r="104" spans="1:4" x14ac:dyDescent="0.25">
      <c r="A104">
        <v>5757.4902300000003</v>
      </c>
      <c r="B104">
        <v>2627.9308999999998</v>
      </c>
      <c r="C104">
        <v>146.70399</v>
      </c>
      <c r="D104">
        <v>9</v>
      </c>
    </row>
    <row r="105" spans="1:4" x14ac:dyDescent="0.25">
      <c r="A105">
        <v>5757.4902300000003</v>
      </c>
      <c r="B105">
        <v>2627.9311499999999</v>
      </c>
      <c r="C105">
        <v>146.69999000000001</v>
      </c>
      <c r="D105">
        <v>9</v>
      </c>
    </row>
    <row r="106" spans="1:4" x14ac:dyDescent="0.25">
      <c r="A106">
        <v>5757.4902300000003</v>
      </c>
      <c r="B106">
        <v>2627.9311499999999</v>
      </c>
      <c r="C106">
        <v>146.691</v>
      </c>
      <c r="D106">
        <v>9</v>
      </c>
    </row>
    <row r="107" spans="1:4" x14ac:dyDescent="0.25">
      <c r="A107">
        <v>5757.4902300000003</v>
      </c>
      <c r="B107">
        <v>2627.9311499999999</v>
      </c>
      <c r="C107">
        <v>146.68</v>
      </c>
      <c r="D107">
        <v>9</v>
      </c>
    </row>
    <row r="108" spans="1:4" x14ac:dyDescent="0.25">
      <c r="A108">
        <v>5757.4902300000003</v>
      </c>
      <c r="B108">
        <v>2627.9311499999999</v>
      </c>
      <c r="C108">
        <v>146.678</v>
      </c>
      <c r="D108">
        <v>9</v>
      </c>
    </row>
    <row r="109" spans="1:4" x14ac:dyDescent="0.25">
      <c r="A109">
        <v>5757.4902300000003</v>
      </c>
      <c r="B109">
        <v>2627.9311499999999</v>
      </c>
      <c r="C109">
        <v>146.63900000000001</v>
      </c>
      <c r="D109">
        <v>9</v>
      </c>
    </row>
    <row r="110" spans="1:4" x14ac:dyDescent="0.25">
      <c r="A110">
        <v>5757.4902300000003</v>
      </c>
      <c r="B110">
        <v>2627.9311499999999</v>
      </c>
      <c r="C110">
        <v>146.67600999999999</v>
      </c>
      <c r="D110">
        <v>9</v>
      </c>
    </row>
    <row r="111" spans="1:4" x14ac:dyDescent="0.25">
      <c r="A111">
        <v>5757.4902300000003</v>
      </c>
      <c r="B111">
        <v>2627.9311499999999</v>
      </c>
      <c r="C111">
        <v>146.697</v>
      </c>
      <c r="D111">
        <v>9</v>
      </c>
    </row>
    <row r="112" spans="1:4" x14ac:dyDescent="0.25">
      <c r="A112">
        <v>5757.4902300000003</v>
      </c>
      <c r="B112">
        <v>2627.9311499999999</v>
      </c>
      <c r="C112">
        <v>146.70199</v>
      </c>
      <c r="D112">
        <v>9</v>
      </c>
    </row>
    <row r="113" spans="1:4" x14ac:dyDescent="0.25">
      <c r="A113">
        <v>5757.4902300000003</v>
      </c>
      <c r="B113">
        <v>2627.9311499999999</v>
      </c>
      <c r="C113">
        <v>146.71699000000001</v>
      </c>
      <c r="D113">
        <v>9</v>
      </c>
    </row>
    <row r="114" spans="1:4" x14ac:dyDescent="0.25">
      <c r="A114">
        <v>5757.4902300000003</v>
      </c>
      <c r="B114">
        <v>2627.9311499999999</v>
      </c>
      <c r="C114">
        <v>146.73598999999999</v>
      </c>
      <c r="D114">
        <v>9</v>
      </c>
    </row>
    <row r="115" spans="1:4" x14ac:dyDescent="0.25">
      <c r="A115">
        <v>5757.4902300000003</v>
      </c>
      <c r="B115">
        <v>2627.9311499999999</v>
      </c>
      <c r="C115">
        <v>146.74699000000001</v>
      </c>
      <c r="D115">
        <v>9</v>
      </c>
    </row>
    <row r="116" spans="1:4" x14ac:dyDescent="0.25">
      <c r="A116">
        <v>5757.4902300000003</v>
      </c>
      <c r="B116">
        <v>2627.9311499999999</v>
      </c>
      <c r="C116">
        <v>146.74898999999999</v>
      </c>
      <c r="D116">
        <v>9</v>
      </c>
    </row>
    <row r="117" spans="1:4" x14ac:dyDescent="0.25">
      <c r="A117">
        <v>5757.4902300000003</v>
      </c>
      <c r="B117">
        <v>2627.9311499999999</v>
      </c>
      <c r="C117">
        <v>146.79499000000001</v>
      </c>
      <c r="D117">
        <v>9</v>
      </c>
    </row>
    <row r="118" spans="1:4" x14ac:dyDescent="0.25">
      <c r="A118">
        <v>5757.4902300000003</v>
      </c>
      <c r="B118">
        <v>2627.9311499999999</v>
      </c>
      <c r="C118">
        <v>146.80999</v>
      </c>
      <c r="D118">
        <v>9</v>
      </c>
    </row>
    <row r="119" spans="1:4" x14ac:dyDescent="0.25">
      <c r="A119">
        <v>5757.4907199999998</v>
      </c>
      <c r="B119">
        <v>2627.9311499999999</v>
      </c>
      <c r="C119">
        <v>146.82500999999999</v>
      </c>
      <c r="D119">
        <v>9</v>
      </c>
    </row>
    <row r="120" spans="1:4" x14ac:dyDescent="0.25">
      <c r="A120">
        <v>5757.4907199999998</v>
      </c>
      <c r="B120">
        <v>2627.9311499999999</v>
      </c>
      <c r="C120">
        <v>146.83000000000001</v>
      </c>
      <c r="D120">
        <v>9</v>
      </c>
    </row>
    <row r="121" spans="1:4" x14ac:dyDescent="0.25">
      <c r="A121">
        <v>5757.4907199999998</v>
      </c>
      <c r="B121">
        <v>2627.9311499999999</v>
      </c>
      <c r="C121">
        <v>146.87701000000001</v>
      </c>
      <c r="D121">
        <v>9</v>
      </c>
    </row>
    <row r="122" spans="1:4" x14ac:dyDescent="0.25">
      <c r="A122">
        <v>5757.4907199999998</v>
      </c>
      <c r="B122">
        <v>2627.9311499999999</v>
      </c>
      <c r="C122">
        <v>146.90798000000001</v>
      </c>
      <c r="D122">
        <v>9</v>
      </c>
    </row>
    <row r="123" spans="1:4" x14ac:dyDescent="0.25">
      <c r="A123">
        <v>5757.4907199999998</v>
      </c>
      <c r="B123">
        <v>2627.9311499999999</v>
      </c>
      <c r="C123">
        <v>146.93798000000001</v>
      </c>
      <c r="D123">
        <v>9</v>
      </c>
    </row>
    <row r="124" spans="1:4" x14ac:dyDescent="0.25">
      <c r="A124">
        <v>5757.4907199999998</v>
      </c>
      <c r="B124">
        <v>2627.9311499999999</v>
      </c>
      <c r="C124">
        <v>146.97499999999999</v>
      </c>
      <c r="D124">
        <v>9</v>
      </c>
    </row>
    <row r="125" spans="1:4" x14ac:dyDescent="0.25">
      <c r="A125">
        <v>5757.4907199999998</v>
      </c>
      <c r="B125">
        <v>2627.9311499999999</v>
      </c>
      <c r="C125">
        <v>147.00199000000001</v>
      </c>
      <c r="D125">
        <v>9</v>
      </c>
    </row>
    <row r="126" spans="1:4" x14ac:dyDescent="0.25">
      <c r="A126">
        <v>5757.4907199999998</v>
      </c>
      <c r="B126">
        <v>2627.9311499999999</v>
      </c>
      <c r="C126">
        <v>147.02798999999999</v>
      </c>
      <c r="D126">
        <v>9</v>
      </c>
    </row>
    <row r="127" spans="1:4" x14ac:dyDescent="0.25">
      <c r="A127">
        <v>5757.4907199999998</v>
      </c>
      <c r="B127">
        <v>2627.9311499999999</v>
      </c>
      <c r="C127">
        <v>147.07701</v>
      </c>
      <c r="D127">
        <v>9</v>
      </c>
    </row>
    <row r="128" spans="1:4" x14ac:dyDescent="0.25">
      <c r="A128">
        <v>5757.4907199999998</v>
      </c>
      <c r="B128">
        <v>2627.9311499999999</v>
      </c>
      <c r="C128">
        <v>147.10900000000001</v>
      </c>
      <c r="D128">
        <v>10</v>
      </c>
    </row>
    <row r="129" spans="1:4" x14ac:dyDescent="0.25">
      <c r="A129">
        <v>5757.4907199999998</v>
      </c>
      <c r="B129">
        <v>2627.9311499999999</v>
      </c>
      <c r="C129">
        <v>147.13999000000001</v>
      </c>
      <c r="D129">
        <v>10</v>
      </c>
    </row>
    <row r="130" spans="1:4" x14ac:dyDescent="0.25">
      <c r="A130">
        <v>5757.4907199999998</v>
      </c>
      <c r="B130">
        <v>2627.9311499999999</v>
      </c>
      <c r="C130">
        <v>147.19</v>
      </c>
      <c r="D130">
        <v>10</v>
      </c>
    </row>
    <row r="131" spans="1:4" x14ac:dyDescent="0.25">
      <c r="A131">
        <v>5757.4907199999998</v>
      </c>
      <c r="B131">
        <v>2627.9311499999999</v>
      </c>
      <c r="C131">
        <v>147.23598999999999</v>
      </c>
      <c r="D131">
        <v>10</v>
      </c>
    </row>
    <row r="132" spans="1:4" x14ac:dyDescent="0.25">
      <c r="A132">
        <v>5757.4907199999998</v>
      </c>
      <c r="B132">
        <v>2627.9311499999999</v>
      </c>
      <c r="C132">
        <v>147.28199000000001</v>
      </c>
      <c r="D132">
        <v>10</v>
      </c>
    </row>
    <row r="133" spans="1:4" x14ac:dyDescent="0.25">
      <c r="A133">
        <v>5757.4907199999998</v>
      </c>
      <c r="B133">
        <v>2627.9313900000002</v>
      </c>
      <c r="C133">
        <v>147.33099999999999</v>
      </c>
      <c r="D133">
        <v>10</v>
      </c>
    </row>
    <row r="134" spans="1:4" x14ac:dyDescent="0.25">
      <c r="A134">
        <v>5757.4907199999998</v>
      </c>
      <c r="B134">
        <v>2627.9313900000002</v>
      </c>
      <c r="C134">
        <v>147.393</v>
      </c>
      <c r="D134">
        <v>10</v>
      </c>
    </row>
    <row r="135" spans="1:4" x14ac:dyDescent="0.25">
      <c r="A135">
        <v>5757.4907199999998</v>
      </c>
      <c r="B135">
        <v>2627.9313900000002</v>
      </c>
      <c r="C135">
        <v>147.41899000000001</v>
      </c>
      <c r="D135">
        <v>10</v>
      </c>
    </row>
    <row r="136" spans="1:4" x14ac:dyDescent="0.25">
      <c r="A136">
        <v>5757.4907199999998</v>
      </c>
      <c r="B136">
        <v>2627.9313900000002</v>
      </c>
      <c r="C136">
        <v>147.46598</v>
      </c>
      <c r="D136">
        <v>10</v>
      </c>
    </row>
    <row r="137" spans="1:4" x14ac:dyDescent="0.25">
      <c r="A137">
        <v>5757.4907199999998</v>
      </c>
      <c r="B137">
        <v>2627.9313900000002</v>
      </c>
      <c r="C137">
        <v>147.47799000000001</v>
      </c>
      <c r="D137">
        <v>10</v>
      </c>
    </row>
    <row r="138" spans="1:4" x14ac:dyDescent="0.25">
      <c r="A138">
        <v>5757.4907199999998</v>
      </c>
      <c r="B138">
        <v>2627.9313900000002</v>
      </c>
      <c r="C138">
        <v>147.52199999999999</v>
      </c>
      <c r="D138">
        <v>10</v>
      </c>
    </row>
    <row r="139" spans="1:4" x14ac:dyDescent="0.25">
      <c r="A139">
        <v>5757.4907199999998</v>
      </c>
      <c r="B139">
        <v>2627.9313900000002</v>
      </c>
      <c r="C139">
        <v>147.56700000000001</v>
      </c>
      <c r="D139">
        <v>10</v>
      </c>
    </row>
    <row r="140" spans="1:4" x14ac:dyDescent="0.25">
      <c r="A140">
        <v>5757.4907199999998</v>
      </c>
      <c r="B140">
        <v>2627.9313900000002</v>
      </c>
      <c r="C140">
        <v>147.64099999999999</v>
      </c>
      <c r="D140">
        <v>10</v>
      </c>
    </row>
    <row r="141" spans="1:4" x14ac:dyDescent="0.25">
      <c r="A141">
        <v>5757.4907199999998</v>
      </c>
      <c r="B141">
        <v>2627.9313900000002</v>
      </c>
      <c r="C141">
        <v>147.703</v>
      </c>
      <c r="D141">
        <v>10</v>
      </c>
    </row>
    <row r="142" spans="1:4" x14ac:dyDescent="0.25">
      <c r="A142">
        <v>5757.4907199999998</v>
      </c>
      <c r="B142">
        <v>2627.9313900000002</v>
      </c>
      <c r="C142">
        <v>147.75700000000001</v>
      </c>
      <c r="D142">
        <v>10</v>
      </c>
    </row>
    <row r="143" spans="1:4" x14ac:dyDescent="0.25">
      <c r="A143">
        <v>5757.4907199999998</v>
      </c>
      <c r="B143">
        <v>2627.9313900000002</v>
      </c>
      <c r="C143">
        <v>147.828</v>
      </c>
      <c r="D143">
        <v>10</v>
      </c>
    </row>
    <row r="144" spans="1:4" x14ac:dyDescent="0.25">
      <c r="A144">
        <v>5757.4907199999998</v>
      </c>
      <c r="B144">
        <v>2627.9313900000002</v>
      </c>
      <c r="C144">
        <v>147.87001000000001</v>
      </c>
      <c r="D144">
        <v>10</v>
      </c>
    </row>
    <row r="145" spans="1:4" x14ac:dyDescent="0.25">
      <c r="A145">
        <v>5757.4907199999998</v>
      </c>
      <c r="B145">
        <v>2627.9313900000002</v>
      </c>
      <c r="C145">
        <v>147.94597999999999</v>
      </c>
      <c r="D145">
        <v>10</v>
      </c>
    </row>
    <row r="146" spans="1:4" x14ac:dyDescent="0.25">
      <c r="A146">
        <v>5757.4907199999998</v>
      </c>
      <c r="B146">
        <v>2627.9313900000002</v>
      </c>
      <c r="C146">
        <v>147.99598</v>
      </c>
      <c r="D146">
        <v>10</v>
      </c>
    </row>
    <row r="147" spans="1:4" x14ac:dyDescent="0.25">
      <c r="A147">
        <v>5757.4907199999998</v>
      </c>
      <c r="B147">
        <v>2627.9316399999998</v>
      </c>
      <c r="C147">
        <v>148.05100999999999</v>
      </c>
      <c r="D147">
        <v>10</v>
      </c>
    </row>
    <row r="148" spans="1:4" x14ac:dyDescent="0.25">
      <c r="A148">
        <v>5757.4907199999998</v>
      </c>
      <c r="B148">
        <v>2627.9316399999998</v>
      </c>
      <c r="C148">
        <v>148.11099999999999</v>
      </c>
      <c r="D148">
        <v>9</v>
      </c>
    </row>
    <row r="149" spans="1:4" x14ac:dyDescent="0.25">
      <c r="A149">
        <v>5757.4907199999998</v>
      </c>
      <c r="B149">
        <v>2627.9316399999998</v>
      </c>
      <c r="C149">
        <v>148.16</v>
      </c>
      <c r="D149">
        <v>9</v>
      </c>
    </row>
    <row r="150" spans="1:4" x14ac:dyDescent="0.25">
      <c r="A150">
        <v>5757.4907199999998</v>
      </c>
      <c r="B150">
        <v>2627.9316399999998</v>
      </c>
      <c r="C150">
        <v>148.22</v>
      </c>
      <c r="D150">
        <v>9</v>
      </c>
    </row>
    <row r="151" spans="1:4" x14ac:dyDescent="0.25">
      <c r="A151">
        <v>5757.4907199999998</v>
      </c>
      <c r="B151">
        <v>2627.9316399999998</v>
      </c>
      <c r="C151">
        <v>148.27100999999999</v>
      </c>
      <c r="D151">
        <v>9</v>
      </c>
    </row>
    <row r="152" spans="1:4" x14ac:dyDescent="0.25">
      <c r="A152">
        <v>5757.4907199999998</v>
      </c>
      <c r="B152">
        <v>2627.9316399999998</v>
      </c>
      <c r="C152">
        <v>148.34100000000001</v>
      </c>
      <c r="D152">
        <v>9</v>
      </c>
    </row>
    <row r="153" spans="1:4" x14ac:dyDescent="0.25">
      <c r="A153">
        <v>5757.4907199999998</v>
      </c>
      <c r="B153">
        <v>2627.9316399999998</v>
      </c>
      <c r="C153">
        <v>148.39999</v>
      </c>
      <c r="D153">
        <v>9</v>
      </c>
    </row>
    <row r="154" spans="1:4" x14ac:dyDescent="0.25">
      <c r="A154">
        <v>5757.4907199999998</v>
      </c>
      <c r="B154">
        <v>2627.9316399999998</v>
      </c>
      <c r="C154">
        <v>148.46598</v>
      </c>
      <c r="D154">
        <v>9</v>
      </c>
    </row>
    <row r="155" spans="1:4" x14ac:dyDescent="0.25">
      <c r="A155">
        <v>5757.4907199999998</v>
      </c>
      <c r="B155">
        <v>2627.9316399999998</v>
      </c>
      <c r="C155">
        <v>148.524</v>
      </c>
      <c r="D155">
        <v>9</v>
      </c>
    </row>
    <row r="156" spans="1:4" x14ac:dyDescent="0.25">
      <c r="A156">
        <v>5757.4907199999998</v>
      </c>
      <c r="B156">
        <v>2627.9318800000001</v>
      </c>
      <c r="C156">
        <v>148.60101</v>
      </c>
      <c r="D156">
        <v>9</v>
      </c>
    </row>
    <row r="157" spans="1:4" x14ac:dyDescent="0.25">
      <c r="A157">
        <v>5757.4907199999998</v>
      </c>
      <c r="B157">
        <v>2627.9318800000001</v>
      </c>
      <c r="C157">
        <v>148.67701</v>
      </c>
      <c r="D157">
        <v>9</v>
      </c>
    </row>
    <row r="158" spans="1:4" x14ac:dyDescent="0.25">
      <c r="A158">
        <v>5757.4907199999998</v>
      </c>
      <c r="B158">
        <v>2627.9318800000001</v>
      </c>
      <c r="C158">
        <v>148.74198000000001</v>
      </c>
      <c r="D158">
        <v>9</v>
      </c>
    </row>
    <row r="159" spans="1:4" x14ac:dyDescent="0.25">
      <c r="A159">
        <v>5757.4907199999998</v>
      </c>
      <c r="B159">
        <v>2627.9318800000001</v>
      </c>
      <c r="C159">
        <v>148.80599000000001</v>
      </c>
      <c r="D159">
        <v>10</v>
      </c>
    </row>
    <row r="160" spans="1:4" x14ac:dyDescent="0.25">
      <c r="A160">
        <v>5757.4907199999998</v>
      </c>
      <c r="B160">
        <v>2627.9318800000001</v>
      </c>
      <c r="C160">
        <v>148.86798999999999</v>
      </c>
      <c r="D160">
        <v>10</v>
      </c>
    </row>
    <row r="161" spans="1:4" x14ac:dyDescent="0.25">
      <c r="A161">
        <v>5757.4907199999998</v>
      </c>
      <c r="B161">
        <v>2627.9318800000001</v>
      </c>
      <c r="C161">
        <v>148.93598</v>
      </c>
      <c r="D161">
        <v>10</v>
      </c>
    </row>
    <row r="162" spans="1:4" x14ac:dyDescent="0.25">
      <c r="A162">
        <v>5757.4907199999998</v>
      </c>
      <c r="B162">
        <v>2627.9318800000001</v>
      </c>
      <c r="C162">
        <v>148.99699000000001</v>
      </c>
      <c r="D162">
        <v>10</v>
      </c>
    </row>
    <row r="163" spans="1:4" x14ac:dyDescent="0.25">
      <c r="A163">
        <v>5757.4907199999998</v>
      </c>
      <c r="B163">
        <v>2627.9318800000001</v>
      </c>
      <c r="C163">
        <v>149.06799000000001</v>
      </c>
      <c r="D163">
        <v>10</v>
      </c>
    </row>
    <row r="164" spans="1:4" x14ac:dyDescent="0.25">
      <c r="A164">
        <v>5757.4907199999998</v>
      </c>
      <c r="B164">
        <v>2627.9318800000001</v>
      </c>
      <c r="C164">
        <v>149.12101000000001</v>
      </c>
      <c r="D164">
        <v>10</v>
      </c>
    </row>
    <row r="165" spans="1:4" x14ac:dyDescent="0.25">
      <c r="A165">
        <v>5757.4907199999998</v>
      </c>
      <c r="B165">
        <v>2627.9318800000001</v>
      </c>
      <c r="C165">
        <v>149.19200000000001</v>
      </c>
      <c r="D165">
        <v>10</v>
      </c>
    </row>
    <row r="166" spans="1:4" x14ac:dyDescent="0.25">
      <c r="A166">
        <v>5757.4907199999998</v>
      </c>
      <c r="B166">
        <v>2627.9321199999999</v>
      </c>
      <c r="C166">
        <v>149.23598999999999</v>
      </c>
      <c r="D166">
        <v>10</v>
      </c>
    </row>
    <row r="167" spans="1:4" x14ac:dyDescent="0.25">
      <c r="A167">
        <v>5757.4907199999998</v>
      </c>
      <c r="B167">
        <v>2627.9321199999999</v>
      </c>
      <c r="C167">
        <v>149.28199000000001</v>
      </c>
      <c r="D167">
        <v>10</v>
      </c>
    </row>
    <row r="168" spans="1:4" x14ac:dyDescent="0.25">
      <c r="A168">
        <v>5757.4907199999998</v>
      </c>
      <c r="B168">
        <v>2627.9321199999999</v>
      </c>
      <c r="C168">
        <v>149.34799000000001</v>
      </c>
      <c r="D168">
        <v>10</v>
      </c>
    </row>
    <row r="169" spans="1:4" x14ac:dyDescent="0.25">
      <c r="A169">
        <v>5757.4907199999998</v>
      </c>
      <c r="B169">
        <v>2627.9321199999999</v>
      </c>
      <c r="C169">
        <v>149.39099999999999</v>
      </c>
      <c r="D169">
        <v>10</v>
      </c>
    </row>
    <row r="170" spans="1:4" x14ac:dyDescent="0.25">
      <c r="A170">
        <v>5757.4907199999998</v>
      </c>
      <c r="B170">
        <v>2627.9321199999999</v>
      </c>
      <c r="C170">
        <v>149.43598</v>
      </c>
      <c r="D170">
        <v>10</v>
      </c>
    </row>
    <row r="171" spans="1:4" x14ac:dyDescent="0.25">
      <c r="A171">
        <v>5757.4907199999998</v>
      </c>
      <c r="B171">
        <v>2627.9321199999999</v>
      </c>
      <c r="C171">
        <v>149.48199</v>
      </c>
      <c r="D171">
        <v>10</v>
      </c>
    </row>
    <row r="172" spans="1:4" x14ac:dyDescent="0.25">
      <c r="A172">
        <v>5757.4907199999998</v>
      </c>
      <c r="B172">
        <v>2627.9321199999999</v>
      </c>
      <c r="C172">
        <v>149.52999</v>
      </c>
      <c r="D172">
        <v>10</v>
      </c>
    </row>
    <row r="173" spans="1:4" x14ac:dyDescent="0.25">
      <c r="A173">
        <v>5757.4907199999998</v>
      </c>
      <c r="B173">
        <v>2627.9321199999999</v>
      </c>
      <c r="C173">
        <v>149.57301000000001</v>
      </c>
      <c r="D173">
        <v>10</v>
      </c>
    </row>
    <row r="174" spans="1:4" x14ac:dyDescent="0.25">
      <c r="A174">
        <v>5757.4907199999998</v>
      </c>
      <c r="B174">
        <v>2627.93237</v>
      </c>
      <c r="C174">
        <v>149.608</v>
      </c>
      <c r="D174">
        <v>10</v>
      </c>
    </row>
    <row r="175" spans="1:4" x14ac:dyDescent="0.25">
      <c r="A175">
        <v>5757.4907199999998</v>
      </c>
      <c r="B175">
        <v>2627.93237</v>
      </c>
      <c r="C175">
        <v>149.64699999999999</v>
      </c>
      <c r="D175">
        <v>10</v>
      </c>
    </row>
    <row r="176" spans="1:4" x14ac:dyDescent="0.25">
      <c r="A176">
        <v>5757.4907199999998</v>
      </c>
      <c r="B176">
        <v>2627.93237</v>
      </c>
      <c r="C176">
        <v>149.68901</v>
      </c>
      <c r="D176">
        <v>10</v>
      </c>
    </row>
    <row r="177" spans="1:4" x14ac:dyDescent="0.25">
      <c r="A177">
        <v>5757.4907199999998</v>
      </c>
      <c r="B177">
        <v>2627.93237</v>
      </c>
      <c r="C177">
        <v>149.70699999999999</v>
      </c>
      <c r="D177">
        <v>10</v>
      </c>
    </row>
    <row r="178" spans="1:4" x14ac:dyDescent="0.25">
      <c r="A178">
        <v>5757.4907199999998</v>
      </c>
      <c r="B178">
        <v>2627.93237</v>
      </c>
      <c r="C178">
        <v>149.72300000000001</v>
      </c>
      <c r="D178">
        <v>10</v>
      </c>
    </row>
    <row r="179" spans="1:4" x14ac:dyDescent="0.25">
      <c r="A179">
        <v>5757.4907199999998</v>
      </c>
      <c r="B179">
        <v>2627.93237</v>
      </c>
      <c r="C179">
        <v>149.75398999999999</v>
      </c>
      <c r="D179">
        <v>9</v>
      </c>
    </row>
    <row r="180" spans="1:4" x14ac:dyDescent="0.25">
      <c r="A180">
        <v>5757.4907199999998</v>
      </c>
      <c r="B180">
        <v>2627.93237</v>
      </c>
      <c r="C180">
        <v>149.76899</v>
      </c>
      <c r="D180">
        <v>9</v>
      </c>
    </row>
    <row r="181" spans="1:4" x14ac:dyDescent="0.25">
      <c r="A181">
        <v>5757.4907199999998</v>
      </c>
      <c r="B181">
        <v>2627.93237</v>
      </c>
      <c r="C181">
        <v>149.75799000000001</v>
      </c>
      <c r="D181">
        <v>9</v>
      </c>
    </row>
    <row r="182" spans="1:4" x14ac:dyDescent="0.25">
      <c r="A182">
        <v>5757.4907199999998</v>
      </c>
      <c r="B182">
        <v>2627.93237</v>
      </c>
      <c r="C182">
        <v>149.77000000000001</v>
      </c>
      <c r="D182">
        <v>9</v>
      </c>
    </row>
    <row r="183" spans="1:4" x14ac:dyDescent="0.25">
      <c r="A183">
        <v>5757.4907199999998</v>
      </c>
      <c r="B183">
        <v>2627.9326099999998</v>
      </c>
      <c r="C183">
        <v>149.75199000000001</v>
      </c>
      <c r="D183">
        <v>9</v>
      </c>
    </row>
    <row r="184" spans="1:4" x14ac:dyDescent="0.25">
      <c r="A184">
        <v>5757.4907199999998</v>
      </c>
      <c r="B184">
        <v>2627.9326099999998</v>
      </c>
      <c r="C184">
        <v>149.72</v>
      </c>
      <c r="D184">
        <v>9</v>
      </c>
    </row>
    <row r="185" spans="1:4" x14ac:dyDescent="0.25">
      <c r="A185">
        <v>5757.4907199999998</v>
      </c>
      <c r="B185">
        <v>2627.9326099999998</v>
      </c>
      <c r="C185">
        <v>149.66101</v>
      </c>
      <c r="D185">
        <v>9</v>
      </c>
    </row>
    <row r="186" spans="1:4" x14ac:dyDescent="0.25">
      <c r="A186">
        <v>5757.4907199999998</v>
      </c>
      <c r="B186">
        <v>2627.9326099999998</v>
      </c>
      <c r="C186">
        <v>149.63101</v>
      </c>
      <c r="D186">
        <v>9</v>
      </c>
    </row>
    <row r="187" spans="1:4" x14ac:dyDescent="0.25">
      <c r="A187">
        <v>5757.4907199999998</v>
      </c>
      <c r="B187">
        <v>2627.9326099999998</v>
      </c>
      <c r="C187">
        <v>149.57101</v>
      </c>
      <c r="D187">
        <v>9</v>
      </c>
    </row>
    <row r="188" spans="1:4" x14ac:dyDescent="0.25">
      <c r="A188">
        <v>5757.4907199999998</v>
      </c>
      <c r="B188">
        <v>2627.9326099999998</v>
      </c>
      <c r="C188">
        <v>149.50199000000001</v>
      </c>
      <c r="D188">
        <v>9</v>
      </c>
    </row>
    <row r="189" spans="1:4" x14ac:dyDescent="0.25">
      <c r="A189">
        <v>5757.4907199999998</v>
      </c>
      <c r="B189">
        <v>2627.9326099999998</v>
      </c>
      <c r="C189">
        <v>149.41099</v>
      </c>
      <c r="D189">
        <v>9</v>
      </c>
    </row>
    <row r="190" spans="1:4" x14ac:dyDescent="0.25">
      <c r="A190">
        <v>5757.4907199999998</v>
      </c>
      <c r="B190">
        <v>2627.9326099999998</v>
      </c>
      <c r="C190">
        <v>149.34199000000001</v>
      </c>
      <c r="D190">
        <v>9</v>
      </c>
    </row>
    <row r="191" spans="1:4" x14ac:dyDescent="0.25">
      <c r="A191">
        <v>5757.4907199999998</v>
      </c>
      <c r="B191">
        <v>2627.9326099999998</v>
      </c>
      <c r="C191">
        <v>149.32101</v>
      </c>
      <c r="D191">
        <v>9</v>
      </c>
    </row>
    <row r="192" spans="1:4" x14ac:dyDescent="0.25">
      <c r="A192">
        <v>5757.4907199999998</v>
      </c>
      <c r="B192">
        <v>2627.9326099999998</v>
      </c>
      <c r="C192">
        <v>149.30100999999999</v>
      </c>
      <c r="D192">
        <v>10</v>
      </c>
    </row>
    <row r="193" spans="1:4" x14ac:dyDescent="0.25">
      <c r="A193">
        <v>5757.4907199999998</v>
      </c>
      <c r="B193">
        <v>2627.9326099999998</v>
      </c>
      <c r="C193">
        <v>149.28700000000001</v>
      </c>
      <c r="D193">
        <v>10</v>
      </c>
    </row>
    <row r="194" spans="1:4" x14ac:dyDescent="0.25">
      <c r="A194">
        <v>5757.4907199999998</v>
      </c>
      <c r="B194">
        <v>2627.9326099999998</v>
      </c>
      <c r="C194">
        <v>149.23399000000001</v>
      </c>
      <c r="D194">
        <v>10</v>
      </c>
    </row>
    <row r="195" spans="1:4" x14ac:dyDescent="0.25">
      <c r="A195">
        <v>5757.4907199999998</v>
      </c>
      <c r="B195">
        <v>2627.9326099999998</v>
      </c>
      <c r="C195">
        <v>149.233</v>
      </c>
      <c r="D195">
        <v>10</v>
      </c>
    </row>
    <row r="196" spans="1:4" x14ac:dyDescent="0.25">
      <c r="A196">
        <v>5757.4907199999998</v>
      </c>
      <c r="B196">
        <v>2627.9326099999998</v>
      </c>
      <c r="C196">
        <v>149.22998999999999</v>
      </c>
      <c r="D196">
        <v>10</v>
      </c>
    </row>
    <row r="197" spans="1:4" x14ac:dyDescent="0.25">
      <c r="A197">
        <v>5757.4907199999998</v>
      </c>
      <c r="B197">
        <v>2627.9326099999998</v>
      </c>
      <c r="C197">
        <v>149.27699999999999</v>
      </c>
      <c r="D197">
        <v>10</v>
      </c>
    </row>
    <row r="198" spans="1:4" x14ac:dyDescent="0.25">
      <c r="A198">
        <v>5757.4907199999998</v>
      </c>
      <c r="B198">
        <v>2627.9326099999998</v>
      </c>
      <c r="C198">
        <v>149.30599000000001</v>
      </c>
      <c r="D198">
        <v>10</v>
      </c>
    </row>
    <row r="199" spans="1:4" x14ac:dyDescent="0.25">
      <c r="A199">
        <v>5757.4907199999998</v>
      </c>
      <c r="B199">
        <v>2627.9326099999998</v>
      </c>
      <c r="C199">
        <v>149.25398999999999</v>
      </c>
      <c r="D199">
        <v>10</v>
      </c>
    </row>
    <row r="200" spans="1:4" x14ac:dyDescent="0.25">
      <c r="A200">
        <v>5757.4907199999998</v>
      </c>
      <c r="B200">
        <v>2627.9326099999998</v>
      </c>
      <c r="C200">
        <v>149.23999000000001</v>
      </c>
      <c r="D200">
        <v>10</v>
      </c>
    </row>
    <row r="201" spans="1:4" x14ac:dyDescent="0.25">
      <c r="A201">
        <v>5757.4907199999998</v>
      </c>
      <c r="B201">
        <v>2627.9326099999998</v>
      </c>
      <c r="C201">
        <v>149.19</v>
      </c>
      <c r="D201">
        <v>10</v>
      </c>
    </row>
    <row r="202" spans="1:4" x14ac:dyDescent="0.25">
      <c r="A202">
        <v>5757.4907199999998</v>
      </c>
      <c r="B202">
        <v>2627.9326099999998</v>
      </c>
      <c r="C202">
        <v>149.15701000000001</v>
      </c>
      <c r="D202">
        <v>10</v>
      </c>
    </row>
    <row r="203" spans="1:4" x14ac:dyDescent="0.25">
      <c r="A203">
        <v>5757.4907199999998</v>
      </c>
      <c r="B203">
        <v>2627.9326099999998</v>
      </c>
      <c r="C203">
        <v>149.08999</v>
      </c>
      <c r="D203">
        <v>10</v>
      </c>
    </row>
    <row r="204" spans="1:4" x14ac:dyDescent="0.25">
      <c r="A204">
        <v>5757.4907199999998</v>
      </c>
      <c r="B204">
        <v>2627.9326099999998</v>
      </c>
      <c r="C204">
        <v>149.04698999999999</v>
      </c>
      <c r="D204">
        <v>10</v>
      </c>
    </row>
    <row r="205" spans="1:4" x14ac:dyDescent="0.25">
      <c r="A205">
        <v>5757.4907199999998</v>
      </c>
      <c r="B205">
        <v>2627.9326099999998</v>
      </c>
      <c r="C205">
        <v>148.98099999999999</v>
      </c>
      <c r="D205">
        <v>10</v>
      </c>
    </row>
    <row r="206" spans="1:4" x14ac:dyDescent="0.25">
      <c r="A206">
        <v>5757.4907199999998</v>
      </c>
      <c r="B206">
        <v>2627.9326099999998</v>
      </c>
      <c r="C206">
        <v>148.94299000000001</v>
      </c>
      <c r="D206">
        <v>10</v>
      </c>
    </row>
    <row r="207" spans="1:4" x14ac:dyDescent="0.25">
      <c r="A207">
        <v>5757.4907199999998</v>
      </c>
      <c r="B207">
        <v>2627.9326099999998</v>
      </c>
      <c r="C207">
        <v>148.88399999999999</v>
      </c>
      <c r="D207">
        <v>10</v>
      </c>
    </row>
    <row r="208" spans="1:4" x14ac:dyDescent="0.25">
      <c r="A208">
        <v>5757.4907199999998</v>
      </c>
      <c r="B208">
        <v>2627.93237</v>
      </c>
      <c r="C208">
        <v>148.83099999999999</v>
      </c>
      <c r="D208">
        <v>10</v>
      </c>
    </row>
    <row r="209" spans="1:4" x14ac:dyDescent="0.25">
      <c r="A209">
        <v>5757.4907199999998</v>
      </c>
      <c r="B209">
        <v>2627.93237</v>
      </c>
      <c r="C209">
        <v>148.78700000000001</v>
      </c>
      <c r="D209">
        <v>10</v>
      </c>
    </row>
    <row r="210" spans="1:4" x14ac:dyDescent="0.25">
      <c r="A210">
        <v>5757.4907199999998</v>
      </c>
      <c r="B210">
        <v>2627.93237</v>
      </c>
      <c r="C210">
        <v>148.73099999999999</v>
      </c>
      <c r="D210">
        <v>9</v>
      </c>
    </row>
    <row r="211" spans="1:4" x14ac:dyDescent="0.25">
      <c r="A211">
        <v>5757.4907199999998</v>
      </c>
      <c r="B211">
        <v>2627.93237</v>
      </c>
      <c r="C211">
        <v>148.691</v>
      </c>
      <c r="D211">
        <v>9</v>
      </c>
    </row>
    <row r="212" spans="1:4" x14ac:dyDescent="0.25">
      <c r="A212">
        <v>5757.4907199999998</v>
      </c>
      <c r="B212">
        <v>2627.93237</v>
      </c>
      <c r="C212">
        <v>148.649</v>
      </c>
      <c r="D212">
        <v>9</v>
      </c>
    </row>
    <row r="213" spans="1:4" x14ac:dyDescent="0.25">
      <c r="A213">
        <v>5757.4907199999998</v>
      </c>
      <c r="B213">
        <v>2627.93237</v>
      </c>
      <c r="C213">
        <v>148.60400000000001</v>
      </c>
      <c r="D213">
        <v>9</v>
      </c>
    </row>
    <row r="214" spans="1:4" x14ac:dyDescent="0.25">
      <c r="A214">
        <v>5757.4907199999998</v>
      </c>
      <c r="B214">
        <v>2627.93237</v>
      </c>
      <c r="C214">
        <v>148.54597999999999</v>
      </c>
      <c r="D214">
        <v>10</v>
      </c>
    </row>
    <row r="215" spans="1:4" x14ac:dyDescent="0.25">
      <c r="A215">
        <v>5757.4907199999998</v>
      </c>
      <c r="B215">
        <v>2627.93237</v>
      </c>
      <c r="C215">
        <v>148.49699000000001</v>
      </c>
      <c r="D215">
        <v>10</v>
      </c>
    </row>
    <row r="216" spans="1:4" x14ac:dyDescent="0.25">
      <c r="A216">
        <v>5757.4907199999998</v>
      </c>
      <c r="B216">
        <v>2627.93237</v>
      </c>
      <c r="C216">
        <v>148.43499</v>
      </c>
      <c r="D216">
        <v>10</v>
      </c>
    </row>
    <row r="217" spans="1:4" x14ac:dyDescent="0.25">
      <c r="A217">
        <v>5757.4907199999998</v>
      </c>
      <c r="B217">
        <v>2627.93237</v>
      </c>
      <c r="C217">
        <v>148.38999000000001</v>
      </c>
      <c r="D217">
        <v>10</v>
      </c>
    </row>
    <row r="218" spans="1:4" x14ac:dyDescent="0.25">
      <c r="A218">
        <v>5757.4907199999998</v>
      </c>
      <c r="B218">
        <v>2627.93237</v>
      </c>
      <c r="C218">
        <v>148.352</v>
      </c>
      <c r="D218">
        <v>10</v>
      </c>
    </row>
    <row r="219" spans="1:4" x14ac:dyDescent="0.25">
      <c r="A219">
        <v>5757.4907199999998</v>
      </c>
      <c r="B219">
        <v>2627.93237</v>
      </c>
      <c r="C219">
        <v>148.31299999999999</v>
      </c>
      <c r="D219">
        <v>10</v>
      </c>
    </row>
    <row r="220" spans="1:4" x14ac:dyDescent="0.25">
      <c r="A220">
        <v>5757.4907199999998</v>
      </c>
      <c r="B220">
        <v>2627.93237</v>
      </c>
      <c r="C220">
        <v>148.26899</v>
      </c>
      <c r="D220">
        <v>10</v>
      </c>
    </row>
    <row r="221" spans="1:4" x14ac:dyDescent="0.25">
      <c r="A221">
        <v>5757.4907199999998</v>
      </c>
      <c r="B221">
        <v>2627.93237</v>
      </c>
      <c r="C221">
        <v>148.23598999999999</v>
      </c>
      <c r="D221">
        <v>10</v>
      </c>
    </row>
    <row r="222" spans="1:4" x14ac:dyDescent="0.25">
      <c r="A222">
        <v>5757.4907199999998</v>
      </c>
      <c r="B222">
        <v>2627.93237</v>
      </c>
      <c r="C222">
        <v>148.19900000000001</v>
      </c>
      <c r="D222">
        <v>10</v>
      </c>
    </row>
    <row r="223" spans="1:4" x14ac:dyDescent="0.25">
      <c r="A223">
        <v>5757.4907199999998</v>
      </c>
      <c r="B223">
        <v>2627.93237</v>
      </c>
      <c r="C223">
        <v>148.16101</v>
      </c>
      <c r="D223">
        <v>10</v>
      </c>
    </row>
    <row r="224" spans="1:4" x14ac:dyDescent="0.25">
      <c r="A224">
        <v>5757.4907199999998</v>
      </c>
      <c r="B224">
        <v>2627.93237</v>
      </c>
      <c r="C224">
        <v>148.12200000000001</v>
      </c>
      <c r="D224">
        <v>10</v>
      </c>
    </row>
    <row r="225" spans="1:4" x14ac:dyDescent="0.25">
      <c r="A225">
        <v>5757.4907199999998</v>
      </c>
      <c r="B225">
        <v>2627.93237</v>
      </c>
      <c r="C225">
        <v>148.08500000000001</v>
      </c>
      <c r="D225">
        <v>10</v>
      </c>
    </row>
    <row r="226" spans="1:4" x14ac:dyDescent="0.25">
      <c r="A226">
        <v>5757.4907199999998</v>
      </c>
      <c r="B226">
        <v>2627.93237</v>
      </c>
      <c r="C226">
        <v>148.06398999999999</v>
      </c>
      <c r="D226">
        <v>10</v>
      </c>
    </row>
    <row r="227" spans="1:4" x14ac:dyDescent="0.25">
      <c r="A227">
        <v>5757.4907199999998</v>
      </c>
      <c r="B227">
        <v>2627.93237</v>
      </c>
      <c r="C227">
        <v>148.02999</v>
      </c>
      <c r="D227">
        <v>10</v>
      </c>
    </row>
    <row r="228" spans="1:4" x14ac:dyDescent="0.25">
      <c r="A228">
        <v>5757.4907199999998</v>
      </c>
      <c r="B228">
        <v>2627.93237</v>
      </c>
      <c r="C228">
        <v>147.99699000000001</v>
      </c>
      <c r="D228">
        <v>10</v>
      </c>
    </row>
    <row r="229" spans="1:4" x14ac:dyDescent="0.25">
      <c r="A229">
        <v>5757.4907199999998</v>
      </c>
      <c r="B229">
        <v>2627.93237</v>
      </c>
      <c r="C229">
        <v>147.96198999999999</v>
      </c>
      <c r="D229">
        <v>10</v>
      </c>
    </row>
    <row r="230" spans="1:4" x14ac:dyDescent="0.25">
      <c r="A230">
        <v>5757.4907199999998</v>
      </c>
      <c r="B230">
        <v>2627.93237</v>
      </c>
      <c r="C230">
        <v>147.91999000000001</v>
      </c>
      <c r="D230">
        <v>10</v>
      </c>
    </row>
    <row r="231" spans="1:4" x14ac:dyDescent="0.25">
      <c r="A231">
        <v>5757.4907199999998</v>
      </c>
      <c r="B231">
        <v>2627.93237</v>
      </c>
      <c r="C231">
        <v>147.887</v>
      </c>
      <c r="D231">
        <v>10</v>
      </c>
    </row>
    <row r="232" spans="1:4" x14ac:dyDescent="0.25">
      <c r="A232">
        <v>5757.4907199999998</v>
      </c>
      <c r="B232">
        <v>2627.93237</v>
      </c>
      <c r="C232">
        <v>147.83999</v>
      </c>
      <c r="D232">
        <v>10</v>
      </c>
    </row>
    <row r="233" spans="1:4" x14ac:dyDescent="0.25">
      <c r="A233">
        <v>5757.4907199999998</v>
      </c>
      <c r="B233">
        <v>2627.9321199999999</v>
      </c>
      <c r="C233">
        <v>147.78799000000001</v>
      </c>
      <c r="D233">
        <v>10</v>
      </c>
    </row>
    <row r="234" spans="1:4" x14ac:dyDescent="0.25">
      <c r="A234">
        <v>5757.4907199999998</v>
      </c>
      <c r="B234">
        <v>2627.9321199999999</v>
      </c>
      <c r="C234">
        <v>147.721</v>
      </c>
      <c r="D234">
        <v>10</v>
      </c>
    </row>
    <row r="235" spans="1:4" x14ac:dyDescent="0.25">
      <c r="A235">
        <v>5757.4907199999998</v>
      </c>
      <c r="B235">
        <v>2627.9321199999999</v>
      </c>
      <c r="C235">
        <v>147.67401000000001</v>
      </c>
      <c r="D235">
        <v>10</v>
      </c>
    </row>
    <row r="236" spans="1:4" x14ac:dyDescent="0.25">
      <c r="A236">
        <v>5757.4907199999998</v>
      </c>
      <c r="B236">
        <v>2627.9321199999999</v>
      </c>
      <c r="C236">
        <v>147.636</v>
      </c>
      <c r="D236">
        <v>10</v>
      </c>
    </row>
    <row r="237" spans="1:4" x14ac:dyDescent="0.25">
      <c r="A237">
        <v>5757.4907199999998</v>
      </c>
      <c r="B237">
        <v>2627.9321199999999</v>
      </c>
      <c r="C237">
        <v>147.58000000000001</v>
      </c>
      <c r="D237">
        <v>10</v>
      </c>
    </row>
    <row r="238" spans="1:4" x14ac:dyDescent="0.25">
      <c r="A238">
        <v>5757.4907199999998</v>
      </c>
      <c r="B238">
        <v>2627.9321199999999</v>
      </c>
      <c r="C238">
        <v>147.55500000000001</v>
      </c>
      <c r="D238">
        <v>10</v>
      </c>
    </row>
    <row r="239" spans="1:4" x14ac:dyDescent="0.25">
      <c r="A239">
        <v>5757.4907199999998</v>
      </c>
      <c r="B239">
        <v>2627.9321199999999</v>
      </c>
      <c r="C239">
        <v>147.52199999999999</v>
      </c>
      <c r="D239">
        <v>10</v>
      </c>
    </row>
    <row r="240" spans="1:4" x14ac:dyDescent="0.25">
      <c r="A240">
        <v>5757.4907199999998</v>
      </c>
      <c r="B240">
        <v>2627.9321199999999</v>
      </c>
      <c r="C240">
        <v>147.5</v>
      </c>
      <c r="D240">
        <v>10</v>
      </c>
    </row>
    <row r="241" spans="1:4" x14ac:dyDescent="0.25">
      <c r="A241">
        <v>5757.4907199999998</v>
      </c>
      <c r="B241">
        <v>2627.9321199999999</v>
      </c>
      <c r="C241">
        <v>147.47398999999999</v>
      </c>
      <c r="D241">
        <v>10</v>
      </c>
    </row>
    <row r="242" spans="1:4" x14ac:dyDescent="0.25">
      <c r="A242">
        <v>5757.4907199999998</v>
      </c>
      <c r="B242">
        <v>2627.9321199999999</v>
      </c>
      <c r="C242">
        <v>147.44597999999999</v>
      </c>
      <c r="D242">
        <v>10</v>
      </c>
    </row>
    <row r="243" spans="1:4" x14ac:dyDescent="0.25">
      <c r="A243">
        <v>5757.4907199999998</v>
      </c>
      <c r="B243">
        <v>2627.9321199999999</v>
      </c>
      <c r="C243">
        <v>147.423</v>
      </c>
      <c r="D243">
        <v>10</v>
      </c>
    </row>
    <row r="244" spans="1:4" x14ac:dyDescent="0.25">
      <c r="A244">
        <v>5757.4907199999998</v>
      </c>
      <c r="B244">
        <v>2627.9321199999999</v>
      </c>
      <c r="C244">
        <v>147.42198999999999</v>
      </c>
      <c r="D244">
        <v>10</v>
      </c>
    </row>
    <row r="245" spans="1:4" x14ac:dyDescent="0.25">
      <c r="A245">
        <v>5757.4907199999998</v>
      </c>
      <c r="B245">
        <v>2627.9321199999999</v>
      </c>
      <c r="C245">
        <v>147.44099</v>
      </c>
      <c r="D245">
        <v>10</v>
      </c>
    </row>
    <row r="246" spans="1:4" x14ac:dyDescent="0.25">
      <c r="A246">
        <v>5757.4907199999998</v>
      </c>
      <c r="B246">
        <v>2627.9321199999999</v>
      </c>
      <c r="C246">
        <v>147.44898000000001</v>
      </c>
      <c r="D246">
        <v>10</v>
      </c>
    </row>
    <row r="247" spans="1:4" x14ac:dyDescent="0.25">
      <c r="A247">
        <v>5757.4907199999998</v>
      </c>
      <c r="B247">
        <v>2627.9321199999999</v>
      </c>
      <c r="C247">
        <v>147.46598</v>
      </c>
      <c r="D247">
        <v>10</v>
      </c>
    </row>
    <row r="248" spans="1:4" x14ac:dyDescent="0.25">
      <c r="A248">
        <v>5757.4907199999998</v>
      </c>
      <c r="B248">
        <v>2627.93237</v>
      </c>
      <c r="C248">
        <v>147.48598999999999</v>
      </c>
      <c r="D248">
        <v>10</v>
      </c>
    </row>
    <row r="249" spans="1:4" x14ac:dyDescent="0.25">
      <c r="A249">
        <v>5757.4907199999998</v>
      </c>
      <c r="B249">
        <v>2627.93237</v>
      </c>
      <c r="C249">
        <v>147.49699000000001</v>
      </c>
      <c r="D249">
        <v>10</v>
      </c>
    </row>
    <row r="250" spans="1:4" x14ac:dyDescent="0.25">
      <c r="A250">
        <v>5757.4907199999998</v>
      </c>
      <c r="B250">
        <v>2627.93237</v>
      </c>
      <c r="C250">
        <v>147.51300000000001</v>
      </c>
      <c r="D250">
        <v>10</v>
      </c>
    </row>
    <row r="251" spans="1:4" x14ac:dyDescent="0.25">
      <c r="A251">
        <v>5757.4907199999998</v>
      </c>
      <c r="B251">
        <v>2627.93237</v>
      </c>
      <c r="C251">
        <v>147.53899999999999</v>
      </c>
      <c r="D251">
        <v>10</v>
      </c>
    </row>
    <row r="252" spans="1:4" x14ac:dyDescent="0.25">
      <c r="A252">
        <v>5757.4907199999998</v>
      </c>
      <c r="B252">
        <v>2627.93237</v>
      </c>
      <c r="C252">
        <v>147.57101</v>
      </c>
      <c r="D252">
        <v>10</v>
      </c>
    </row>
    <row r="253" spans="1:4" x14ac:dyDescent="0.25">
      <c r="A253">
        <v>5757.4907199999998</v>
      </c>
      <c r="B253">
        <v>2627.93237</v>
      </c>
      <c r="C253">
        <v>147.61099999999999</v>
      </c>
      <c r="D253">
        <v>10</v>
      </c>
    </row>
    <row r="254" spans="1:4" x14ac:dyDescent="0.25">
      <c r="A254">
        <v>5757.4907199999998</v>
      </c>
      <c r="B254">
        <v>2627.93237</v>
      </c>
      <c r="C254">
        <v>147.63301000000001</v>
      </c>
      <c r="D254">
        <v>10</v>
      </c>
    </row>
    <row r="255" spans="1:4" x14ac:dyDescent="0.25">
      <c r="A255">
        <v>5757.4907199999998</v>
      </c>
      <c r="B255">
        <v>2627.93237</v>
      </c>
      <c r="C255">
        <v>147.64500000000001</v>
      </c>
      <c r="D255">
        <v>10</v>
      </c>
    </row>
    <row r="256" spans="1:4" x14ac:dyDescent="0.25">
      <c r="A256">
        <v>5757.4907199999998</v>
      </c>
      <c r="B256">
        <v>2627.93237</v>
      </c>
      <c r="C256">
        <v>147.68199999999999</v>
      </c>
      <c r="D256">
        <v>10</v>
      </c>
    </row>
    <row r="257" spans="1:4" x14ac:dyDescent="0.25">
      <c r="A257">
        <v>5757.4907199999998</v>
      </c>
      <c r="B257">
        <v>2627.93237</v>
      </c>
      <c r="C257">
        <v>147.71898999999999</v>
      </c>
      <c r="D257">
        <v>10</v>
      </c>
    </row>
    <row r="258" spans="1:4" x14ac:dyDescent="0.25">
      <c r="A258">
        <v>5757.4907199999998</v>
      </c>
      <c r="B258">
        <v>2627.9326099999998</v>
      </c>
      <c r="C258">
        <v>147.76199</v>
      </c>
      <c r="D258">
        <v>10</v>
      </c>
    </row>
    <row r="259" spans="1:4" x14ac:dyDescent="0.25">
      <c r="A259">
        <v>5757.4907199999998</v>
      </c>
      <c r="B259">
        <v>2627.9326099999998</v>
      </c>
      <c r="C259">
        <v>147.78599</v>
      </c>
      <c r="D259">
        <v>10</v>
      </c>
    </row>
    <row r="260" spans="1:4" x14ac:dyDescent="0.25">
      <c r="A260">
        <v>5757.4907199999998</v>
      </c>
      <c r="B260">
        <v>2627.9326099999998</v>
      </c>
      <c r="C260">
        <v>147.83500000000001</v>
      </c>
      <c r="D260">
        <v>10</v>
      </c>
    </row>
    <row r="261" spans="1:4" x14ac:dyDescent="0.25">
      <c r="A261">
        <v>5757.4902300000003</v>
      </c>
      <c r="B261">
        <v>2627.9326099999998</v>
      </c>
      <c r="C261">
        <v>147.88</v>
      </c>
      <c r="D261">
        <v>10</v>
      </c>
    </row>
    <row r="262" spans="1:4" x14ac:dyDescent="0.25">
      <c r="A262">
        <v>5757.4902300000003</v>
      </c>
      <c r="B262">
        <v>2627.9326099999998</v>
      </c>
      <c r="C262">
        <v>147.91597999999999</v>
      </c>
      <c r="D262">
        <v>10</v>
      </c>
    </row>
    <row r="263" spans="1:4" x14ac:dyDescent="0.25">
      <c r="A263">
        <v>5757.4902300000003</v>
      </c>
      <c r="B263">
        <v>2627.9328599999999</v>
      </c>
      <c r="C263">
        <v>147.97398999999999</v>
      </c>
      <c r="D263">
        <v>10</v>
      </c>
    </row>
    <row r="264" spans="1:4" x14ac:dyDescent="0.25">
      <c r="A264">
        <v>5757.4902300000003</v>
      </c>
      <c r="B264">
        <v>2627.9328599999999</v>
      </c>
      <c r="C264">
        <v>148.01399000000001</v>
      </c>
      <c r="D264">
        <v>10</v>
      </c>
    </row>
    <row r="265" spans="1:4" x14ac:dyDescent="0.25">
      <c r="A265">
        <v>5757.4902300000003</v>
      </c>
      <c r="B265">
        <v>2627.9328599999999</v>
      </c>
      <c r="C265">
        <v>148.054</v>
      </c>
      <c r="D265">
        <v>10</v>
      </c>
    </row>
    <row r="266" spans="1:4" x14ac:dyDescent="0.25">
      <c r="A266">
        <v>5757.4902300000003</v>
      </c>
      <c r="B266">
        <v>2627.9328599999999</v>
      </c>
      <c r="C266">
        <v>148.09299999999999</v>
      </c>
      <c r="D266">
        <v>10</v>
      </c>
    </row>
    <row r="267" spans="1:4" x14ac:dyDescent="0.25">
      <c r="A267">
        <v>5757.4902300000003</v>
      </c>
      <c r="B267">
        <v>2627.9328599999999</v>
      </c>
      <c r="C267">
        <v>148.12001000000001</v>
      </c>
      <c r="D267">
        <v>10</v>
      </c>
    </row>
    <row r="268" spans="1:4" x14ac:dyDescent="0.25">
      <c r="A268">
        <v>5757.4902300000003</v>
      </c>
      <c r="B268">
        <v>2627.9328599999999</v>
      </c>
      <c r="C268">
        <v>148.14798999999999</v>
      </c>
      <c r="D268">
        <v>10</v>
      </c>
    </row>
    <row r="269" spans="1:4" x14ac:dyDescent="0.25">
      <c r="A269">
        <v>5757.4902300000003</v>
      </c>
      <c r="B269">
        <v>2627.9328599999999</v>
      </c>
      <c r="C269">
        <v>148.18901</v>
      </c>
      <c r="D269">
        <v>10</v>
      </c>
    </row>
    <row r="270" spans="1:4" x14ac:dyDescent="0.25">
      <c r="A270">
        <v>5757.4902300000003</v>
      </c>
      <c r="B270">
        <v>2627.9328599999999</v>
      </c>
      <c r="C270">
        <v>148.22799000000001</v>
      </c>
      <c r="D270">
        <v>10</v>
      </c>
    </row>
    <row r="271" spans="1:4" x14ac:dyDescent="0.25">
      <c r="A271">
        <v>5757.4902300000003</v>
      </c>
      <c r="B271">
        <v>2627.9331000000002</v>
      </c>
      <c r="C271">
        <v>148.26300000000001</v>
      </c>
      <c r="D271">
        <v>10</v>
      </c>
    </row>
    <row r="272" spans="1:4" x14ac:dyDescent="0.25">
      <c r="A272">
        <v>5757.4902300000003</v>
      </c>
      <c r="B272">
        <v>2627.9331000000002</v>
      </c>
      <c r="C272">
        <v>148.28599</v>
      </c>
      <c r="D272">
        <v>10</v>
      </c>
    </row>
    <row r="273" spans="1:4" x14ac:dyDescent="0.25">
      <c r="A273">
        <v>5757.4902300000003</v>
      </c>
      <c r="B273">
        <v>2627.9331000000002</v>
      </c>
      <c r="C273">
        <v>148.32</v>
      </c>
      <c r="D273">
        <v>10</v>
      </c>
    </row>
    <row r="274" spans="1:4" x14ac:dyDescent="0.25">
      <c r="A274">
        <v>5757.4902300000003</v>
      </c>
      <c r="B274">
        <v>2627.9331000000002</v>
      </c>
      <c r="C274">
        <v>148.333</v>
      </c>
      <c r="D274">
        <v>10</v>
      </c>
    </row>
    <row r="275" spans="1:4" x14ac:dyDescent="0.25">
      <c r="A275">
        <v>5757.4902300000003</v>
      </c>
      <c r="B275">
        <v>2627.9331000000002</v>
      </c>
      <c r="C275">
        <v>148.36500000000001</v>
      </c>
      <c r="D275">
        <v>10</v>
      </c>
    </row>
    <row r="276" spans="1:4" x14ac:dyDescent="0.25">
      <c r="A276">
        <v>5757.4902300000003</v>
      </c>
      <c r="B276">
        <v>2627.9331000000002</v>
      </c>
      <c r="C276">
        <v>148.37300999999999</v>
      </c>
      <c r="D276">
        <v>10</v>
      </c>
    </row>
    <row r="277" spans="1:4" x14ac:dyDescent="0.25">
      <c r="A277">
        <v>5757.4902300000003</v>
      </c>
      <c r="B277">
        <v>2627.9331000000002</v>
      </c>
      <c r="C277">
        <v>148.38999000000001</v>
      </c>
      <c r="D277">
        <v>10</v>
      </c>
    </row>
    <row r="278" spans="1:4" x14ac:dyDescent="0.25">
      <c r="A278">
        <v>5757.4902300000003</v>
      </c>
      <c r="B278">
        <v>2627.93334</v>
      </c>
      <c r="C278">
        <v>148.40298999999999</v>
      </c>
      <c r="D278">
        <v>10</v>
      </c>
    </row>
    <row r="279" spans="1:4" x14ac:dyDescent="0.25">
      <c r="A279">
        <v>5757.4902300000003</v>
      </c>
      <c r="B279">
        <v>2627.93334</v>
      </c>
      <c r="C279">
        <v>148.40798000000001</v>
      </c>
      <c r="D279">
        <v>10</v>
      </c>
    </row>
    <row r="280" spans="1:4" x14ac:dyDescent="0.25">
      <c r="A280">
        <v>5757.4902300000003</v>
      </c>
      <c r="B280">
        <v>2627.93334</v>
      </c>
      <c r="C280">
        <v>148.41699</v>
      </c>
      <c r="D280">
        <v>10</v>
      </c>
    </row>
    <row r="281" spans="1:4" x14ac:dyDescent="0.25">
      <c r="A281">
        <v>5757.4902300000003</v>
      </c>
      <c r="B281">
        <v>2627.93334</v>
      </c>
      <c r="C281">
        <v>148.43199000000001</v>
      </c>
      <c r="D281">
        <v>10</v>
      </c>
    </row>
    <row r="282" spans="1:4" x14ac:dyDescent="0.25">
      <c r="A282">
        <v>5757.4902300000003</v>
      </c>
      <c r="B282">
        <v>2627.93334</v>
      </c>
      <c r="C282">
        <v>148.46598</v>
      </c>
      <c r="D282">
        <v>10</v>
      </c>
    </row>
    <row r="283" spans="1:4" x14ac:dyDescent="0.25">
      <c r="A283">
        <v>5757.4902300000003</v>
      </c>
      <c r="B283">
        <v>2627.93334</v>
      </c>
      <c r="C283">
        <v>148.47499999999999</v>
      </c>
      <c r="D283">
        <v>10</v>
      </c>
    </row>
    <row r="284" spans="1:4" x14ac:dyDescent="0.25">
      <c r="A284">
        <v>5757.4902300000003</v>
      </c>
      <c r="B284">
        <v>2627.93334</v>
      </c>
      <c r="C284">
        <v>148.49499</v>
      </c>
      <c r="D284">
        <v>10</v>
      </c>
    </row>
    <row r="285" spans="1:4" x14ac:dyDescent="0.25">
      <c r="A285">
        <v>5757.4902300000003</v>
      </c>
      <c r="B285">
        <v>2627.93334</v>
      </c>
      <c r="C285">
        <v>148.50799000000001</v>
      </c>
      <c r="D285">
        <v>10</v>
      </c>
    </row>
    <row r="286" spans="1:4" x14ac:dyDescent="0.25">
      <c r="A286">
        <v>5757.4902300000003</v>
      </c>
      <c r="B286">
        <v>2627.93334</v>
      </c>
      <c r="C286">
        <v>148.51499000000001</v>
      </c>
      <c r="D286">
        <v>10</v>
      </c>
    </row>
    <row r="287" spans="1:4" x14ac:dyDescent="0.25">
      <c r="A287">
        <v>5757.4902300000003</v>
      </c>
      <c r="B287">
        <v>2627.93334</v>
      </c>
      <c r="C287">
        <v>148.50599</v>
      </c>
      <c r="D287">
        <v>10</v>
      </c>
    </row>
    <row r="288" spans="1:4" x14ac:dyDescent="0.25">
      <c r="A288">
        <v>5757.4902300000003</v>
      </c>
      <c r="B288">
        <v>2627.93334</v>
      </c>
      <c r="C288">
        <v>148.501</v>
      </c>
      <c r="D288">
        <v>10</v>
      </c>
    </row>
    <row r="289" spans="1:4" x14ac:dyDescent="0.25">
      <c r="A289">
        <v>5757.4902300000003</v>
      </c>
      <c r="B289">
        <v>2627.93334</v>
      </c>
      <c r="C289">
        <v>148.48598999999999</v>
      </c>
      <c r="D289">
        <v>10</v>
      </c>
    </row>
    <row r="290" spans="1:4" x14ac:dyDescent="0.25">
      <c r="A290">
        <v>5757.4902300000003</v>
      </c>
      <c r="B290">
        <v>2627.93334</v>
      </c>
      <c r="C290">
        <v>148.48899</v>
      </c>
      <c r="D290">
        <v>10</v>
      </c>
    </row>
    <row r="291" spans="1:4" x14ac:dyDescent="0.25">
      <c r="A291">
        <v>5757.4902300000003</v>
      </c>
      <c r="B291">
        <v>2627.93334</v>
      </c>
      <c r="C291">
        <v>148.48500000000001</v>
      </c>
      <c r="D291">
        <v>10</v>
      </c>
    </row>
    <row r="292" spans="1:4" x14ac:dyDescent="0.25">
      <c r="A292">
        <v>5757.4902300000003</v>
      </c>
      <c r="B292">
        <v>2627.93334</v>
      </c>
      <c r="C292">
        <v>148.48698999999999</v>
      </c>
      <c r="D292">
        <v>10</v>
      </c>
    </row>
    <row r="293" spans="1:4" x14ac:dyDescent="0.25">
      <c r="A293">
        <v>5757.4902300000003</v>
      </c>
      <c r="B293">
        <v>2627.9335900000001</v>
      </c>
      <c r="C293">
        <v>148.49499</v>
      </c>
      <c r="D293">
        <v>10</v>
      </c>
    </row>
    <row r="294" spans="1:4" x14ac:dyDescent="0.25">
      <c r="A294">
        <v>5757.4902300000003</v>
      </c>
      <c r="B294">
        <v>2627.9335900000001</v>
      </c>
      <c r="C294">
        <v>148.49798000000001</v>
      </c>
      <c r="D294">
        <v>10</v>
      </c>
    </row>
    <row r="295" spans="1:4" x14ac:dyDescent="0.25">
      <c r="A295">
        <v>5757.4902300000003</v>
      </c>
      <c r="B295">
        <v>2627.9335900000001</v>
      </c>
      <c r="C295">
        <v>148.51399000000001</v>
      </c>
      <c r="D295">
        <v>10</v>
      </c>
    </row>
    <row r="296" spans="1:4" x14ac:dyDescent="0.25">
      <c r="A296">
        <v>5757.4902300000003</v>
      </c>
      <c r="B296">
        <v>2627.9335900000001</v>
      </c>
      <c r="C296">
        <v>148.501</v>
      </c>
      <c r="D296">
        <v>10</v>
      </c>
    </row>
    <row r="297" spans="1:4" x14ac:dyDescent="0.25">
      <c r="A297">
        <v>5757.4902300000003</v>
      </c>
      <c r="B297">
        <v>2627.9335900000001</v>
      </c>
      <c r="C297">
        <v>148.47200000000001</v>
      </c>
      <c r="D297">
        <v>10</v>
      </c>
    </row>
    <row r="298" spans="1:4" x14ac:dyDescent="0.25">
      <c r="A298">
        <v>5757.4902300000003</v>
      </c>
      <c r="B298">
        <v>2627.9335900000001</v>
      </c>
      <c r="C298">
        <v>148.45500000000001</v>
      </c>
      <c r="D298">
        <v>10</v>
      </c>
    </row>
    <row r="299" spans="1:4" x14ac:dyDescent="0.25">
      <c r="A299">
        <v>5757.4902300000003</v>
      </c>
      <c r="B299">
        <v>2627.9338299999999</v>
      </c>
      <c r="C299">
        <v>148.40499</v>
      </c>
      <c r="D299">
        <v>10</v>
      </c>
    </row>
    <row r="300" spans="1:4" x14ac:dyDescent="0.25">
      <c r="A300">
        <v>5757.4902300000003</v>
      </c>
      <c r="B300">
        <v>2627.9338299999999</v>
      </c>
      <c r="C300">
        <v>148.32500999999999</v>
      </c>
      <c r="D300">
        <v>10</v>
      </c>
    </row>
    <row r="301" spans="1:4" x14ac:dyDescent="0.25">
      <c r="A301">
        <v>5757.4902300000003</v>
      </c>
      <c r="B301">
        <v>2627.9338299999999</v>
      </c>
      <c r="C301">
        <v>148.322</v>
      </c>
      <c r="D301">
        <v>10</v>
      </c>
    </row>
    <row r="302" spans="1:4" x14ac:dyDescent="0.25">
      <c r="A302">
        <v>5757.4902300000003</v>
      </c>
      <c r="B302">
        <v>2627.9338299999999</v>
      </c>
      <c r="C302">
        <v>148.30599000000001</v>
      </c>
      <c r="D302">
        <v>9</v>
      </c>
    </row>
    <row r="303" spans="1:4" x14ac:dyDescent="0.25">
      <c r="A303">
        <v>5757.4902300000003</v>
      </c>
      <c r="B303">
        <v>2627.9338299999999</v>
      </c>
      <c r="C303">
        <v>148.35599999999999</v>
      </c>
      <c r="D303">
        <v>9</v>
      </c>
    </row>
    <row r="304" spans="1:4" x14ac:dyDescent="0.25">
      <c r="A304">
        <v>5757.4902300000003</v>
      </c>
      <c r="B304">
        <v>2627.9338299999999</v>
      </c>
      <c r="C304">
        <v>148.369</v>
      </c>
      <c r="D304">
        <v>9</v>
      </c>
    </row>
    <row r="305" spans="1:4" x14ac:dyDescent="0.25">
      <c r="A305">
        <v>5757.4902300000003</v>
      </c>
      <c r="B305">
        <v>2627.9338299999999</v>
      </c>
      <c r="C305">
        <v>148.37799999999999</v>
      </c>
      <c r="D305">
        <v>9</v>
      </c>
    </row>
    <row r="306" spans="1:4" x14ac:dyDescent="0.25">
      <c r="A306">
        <v>5757.4902300000003</v>
      </c>
      <c r="B306">
        <v>2627.9338299999999</v>
      </c>
      <c r="C306">
        <v>148.285</v>
      </c>
      <c r="D306">
        <v>9</v>
      </c>
    </row>
    <row r="307" spans="1:4" x14ac:dyDescent="0.25">
      <c r="A307">
        <v>5757.4902300000003</v>
      </c>
      <c r="B307">
        <v>2627.9338299999999</v>
      </c>
      <c r="C307">
        <v>148.26499000000001</v>
      </c>
      <c r="D307">
        <v>9</v>
      </c>
    </row>
    <row r="308" spans="1:4" x14ac:dyDescent="0.25">
      <c r="A308">
        <v>5757.4902300000003</v>
      </c>
      <c r="B308">
        <v>2627.9338299999999</v>
      </c>
      <c r="C308">
        <v>148.19399999999999</v>
      </c>
      <c r="D308">
        <v>9</v>
      </c>
    </row>
    <row r="309" spans="1:4" x14ac:dyDescent="0.25">
      <c r="A309">
        <v>5757.4902300000003</v>
      </c>
      <c r="B309">
        <v>2627.9335900000001</v>
      </c>
      <c r="C309">
        <v>148.18199999999999</v>
      </c>
      <c r="D309">
        <v>9</v>
      </c>
    </row>
    <row r="310" spans="1:4" x14ac:dyDescent="0.25">
      <c r="A310">
        <v>5757.4902300000003</v>
      </c>
      <c r="B310">
        <v>2627.9335900000001</v>
      </c>
      <c r="C310">
        <v>148.197</v>
      </c>
      <c r="D310">
        <v>10</v>
      </c>
    </row>
    <row r="311" spans="1:4" x14ac:dyDescent="0.25">
      <c r="A311">
        <v>5757.4902300000003</v>
      </c>
      <c r="B311">
        <v>2627.9335900000001</v>
      </c>
      <c r="C311">
        <v>148.09100000000001</v>
      </c>
      <c r="D311">
        <v>10</v>
      </c>
    </row>
    <row r="312" spans="1:4" x14ac:dyDescent="0.25">
      <c r="A312">
        <v>5757.4902300000003</v>
      </c>
      <c r="B312">
        <v>2627.93334</v>
      </c>
      <c r="C312">
        <v>147.96499</v>
      </c>
      <c r="D312">
        <v>10</v>
      </c>
    </row>
    <row r="313" spans="1:4" x14ac:dyDescent="0.25">
      <c r="A313">
        <v>5757.4902300000003</v>
      </c>
      <c r="B313">
        <v>2627.93334</v>
      </c>
      <c r="C313">
        <v>147.87701000000001</v>
      </c>
      <c r="D313">
        <v>10</v>
      </c>
    </row>
    <row r="314" spans="1:4" x14ac:dyDescent="0.25">
      <c r="A314">
        <v>5757.4902300000003</v>
      </c>
      <c r="B314">
        <v>2627.93334</v>
      </c>
      <c r="C314">
        <v>147.79899</v>
      </c>
      <c r="D314">
        <v>10</v>
      </c>
    </row>
    <row r="315" spans="1:4" x14ac:dyDescent="0.25">
      <c r="A315">
        <v>5757.4902300000003</v>
      </c>
      <c r="B315">
        <v>2627.93334</v>
      </c>
      <c r="C315">
        <v>147.80500000000001</v>
      </c>
      <c r="D315">
        <v>10</v>
      </c>
    </row>
    <row r="316" spans="1:4" x14ac:dyDescent="0.25">
      <c r="A316">
        <v>5757.4902300000003</v>
      </c>
      <c r="B316">
        <v>2627.9331000000002</v>
      </c>
      <c r="C316">
        <v>147.83500000000001</v>
      </c>
      <c r="D316">
        <v>10</v>
      </c>
    </row>
    <row r="317" spans="1:4" x14ac:dyDescent="0.25">
      <c r="A317">
        <v>5757.4902300000003</v>
      </c>
      <c r="B317">
        <v>2627.93334</v>
      </c>
      <c r="C317">
        <v>147.90199000000001</v>
      </c>
      <c r="D317">
        <v>10</v>
      </c>
    </row>
    <row r="318" spans="1:4" x14ac:dyDescent="0.25">
      <c r="A318">
        <v>5757.4902300000003</v>
      </c>
      <c r="B318">
        <v>2627.93334</v>
      </c>
      <c r="C318">
        <v>147.96499</v>
      </c>
      <c r="D318">
        <v>10</v>
      </c>
    </row>
    <row r="319" spans="1:4" x14ac:dyDescent="0.25">
      <c r="A319">
        <v>5757.4902300000003</v>
      </c>
      <c r="B319">
        <v>2627.93334</v>
      </c>
      <c r="C319">
        <v>148.02301</v>
      </c>
      <c r="D319">
        <v>10</v>
      </c>
    </row>
    <row r="320" spans="1:4" x14ac:dyDescent="0.25">
      <c r="A320">
        <v>5757.4902300000003</v>
      </c>
      <c r="B320">
        <v>2627.9331000000002</v>
      </c>
      <c r="C320">
        <v>147.89798999999999</v>
      </c>
      <c r="D320">
        <v>9</v>
      </c>
    </row>
    <row r="321" spans="1:4" x14ac:dyDescent="0.25">
      <c r="A321">
        <v>5757.4902300000003</v>
      </c>
      <c r="B321">
        <v>2627.93334</v>
      </c>
      <c r="C321">
        <v>147.94999000000001</v>
      </c>
      <c r="D321">
        <v>9</v>
      </c>
    </row>
    <row r="322" spans="1:4" x14ac:dyDescent="0.25">
      <c r="A322">
        <v>5757.4902300000003</v>
      </c>
      <c r="B322">
        <v>2627.9331000000002</v>
      </c>
      <c r="C322">
        <v>147.893</v>
      </c>
      <c r="D322">
        <v>9</v>
      </c>
    </row>
    <row r="323" spans="1:4" x14ac:dyDescent="0.25">
      <c r="A323">
        <v>5757.4902300000003</v>
      </c>
      <c r="B323">
        <v>2627.9331000000002</v>
      </c>
      <c r="C323">
        <v>147.804</v>
      </c>
      <c r="D323">
        <v>9</v>
      </c>
    </row>
    <row r="324" spans="1:4" x14ac:dyDescent="0.25">
      <c r="A324">
        <v>5757.4902300000003</v>
      </c>
      <c r="B324">
        <v>2627.9331000000002</v>
      </c>
      <c r="C324">
        <v>147.755</v>
      </c>
      <c r="D324">
        <v>9</v>
      </c>
    </row>
    <row r="325" spans="1:4" x14ac:dyDescent="0.25">
      <c r="A325">
        <v>5757.4902300000003</v>
      </c>
      <c r="B325">
        <v>2627.9328599999999</v>
      </c>
      <c r="C325">
        <v>147.70199</v>
      </c>
      <c r="D325">
        <v>9</v>
      </c>
    </row>
    <row r="326" spans="1:4" x14ac:dyDescent="0.25">
      <c r="A326">
        <v>5757.4902300000003</v>
      </c>
      <c r="B326">
        <v>2627.9328599999999</v>
      </c>
      <c r="C326">
        <v>147.678</v>
      </c>
      <c r="D326">
        <v>9</v>
      </c>
    </row>
    <row r="327" spans="1:4" x14ac:dyDescent="0.25">
      <c r="A327">
        <v>5757.4902300000003</v>
      </c>
      <c r="B327">
        <v>2627.9328599999999</v>
      </c>
      <c r="C327">
        <v>147.71397999999999</v>
      </c>
      <c r="D327">
        <v>9</v>
      </c>
    </row>
    <row r="328" spans="1:4" x14ac:dyDescent="0.25">
      <c r="A328">
        <v>5757.4902300000003</v>
      </c>
      <c r="B328">
        <v>2627.9328599999999</v>
      </c>
      <c r="C328">
        <v>147.72998999999999</v>
      </c>
      <c r="D328">
        <v>9</v>
      </c>
    </row>
    <row r="329" spans="1:4" x14ac:dyDescent="0.25">
      <c r="A329">
        <v>5757.4902300000003</v>
      </c>
      <c r="B329">
        <v>2627.9326099999998</v>
      </c>
      <c r="C329">
        <v>147.76598999999999</v>
      </c>
      <c r="D329">
        <v>9</v>
      </c>
    </row>
    <row r="330" spans="1:4" x14ac:dyDescent="0.25">
      <c r="A330">
        <v>5757.4902300000003</v>
      </c>
      <c r="B330">
        <v>2627.9326099999998</v>
      </c>
      <c r="C330">
        <v>147.70699999999999</v>
      </c>
      <c r="D330">
        <v>9</v>
      </c>
    </row>
    <row r="331" spans="1:4" x14ac:dyDescent="0.25">
      <c r="A331">
        <v>5757.4902300000003</v>
      </c>
      <c r="B331">
        <v>2627.93237</v>
      </c>
      <c r="C331">
        <v>147.649</v>
      </c>
      <c r="D331">
        <v>9</v>
      </c>
    </row>
    <row r="332" spans="1:4" x14ac:dyDescent="0.25">
      <c r="A332">
        <v>5757.4902300000003</v>
      </c>
      <c r="B332">
        <v>2627.93237</v>
      </c>
      <c r="C332">
        <v>147.59199000000001</v>
      </c>
      <c r="D332">
        <v>9</v>
      </c>
    </row>
    <row r="333" spans="1:4" x14ac:dyDescent="0.25">
      <c r="A333">
        <v>5757.4902300000003</v>
      </c>
      <c r="B333">
        <v>2627.93237</v>
      </c>
      <c r="C333">
        <v>147.57599999999999</v>
      </c>
      <c r="D333">
        <v>9</v>
      </c>
    </row>
    <row r="334" spans="1:4" x14ac:dyDescent="0.25">
      <c r="A334">
        <v>5757.4902300000003</v>
      </c>
      <c r="B334">
        <v>2627.93237</v>
      </c>
      <c r="C334">
        <v>147.46499</v>
      </c>
      <c r="D334">
        <v>9</v>
      </c>
    </row>
    <row r="335" spans="1:4" x14ac:dyDescent="0.25">
      <c r="A335">
        <v>5757.4902300000003</v>
      </c>
      <c r="B335">
        <v>2627.9321199999999</v>
      </c>
      <c r="C335">
        <v>147.29698999999999</v>
      </c>
      <c r="D335">
        <v>9</v>
      </c>
    </row>
    <row r="336" spans="1:4" x14ac:dyDescent="0.25">
      <c r="A336">
        <v>5757.4902300000003</v>
      </c>
      <c r="B336">
        <v>2627.9318800000001</v>
      </c>
      <c r="C336">
        <v>147.15501</v>
      </c>
      <c r="D336">
        <v>9</v>
      </c>
    </row>
    <row r="337" spans="1:4" x14ac:dyDescent="0.25">
      <c r="A337">
        <v>5757.4902300000003</v>
      </c>
      <c r="B337">
        <v>2627.9318800000001</v>
      </c>
      <c r="C337">
        <v>146.98999000000001</v>
      </c>
      <c r="D337">
        <v>9</v>
      </c>
    </row>
    <row r="338" spans="1:4" x14ac:dyDescent="0.25">
      <c r="A338">
        <v>5757.4907199999998</v>
      </c>
      <c r="B338">
        <v>2627.9318800000001</v>
      </c>
      <c r="C338">
        <v>146.94498999999999</v>
      </c>
      <c r="D338">
        <v>9</v>
      </c>
    </row>
    <row r="339" spans="1:4" x14ac:dyDescent="0.25">
      <c r="A339">
        <v>5757.4907199999998</v>
      </c>
      <c r="B339">
        <v>2627.9316399999998</v>
      </c>
      <c r="C339">
        <v>146.82599999999999</v>
      </c>
      <c r="D339">
        <v>9</v>
      </c>
    </row>
    <row r="340" spans="1:4" x14ac:dyDescent="0.25">
      <c r="A340">
        <v>5757.4907199999998</v>
      </c>
      <c r="B340">
        <v>2627.9316399999998</v>
      </c>
      <c r="C340">
        <v>146.68301</v>
      </c>
      <c r="D340">
        <v>9</v>
      </c>
    </row>
    <row r="341" spans="1:4" x14ac:dyDescent="0.25">
      <c r="A341">
        <v>5757.4907199999998</v>
      </c>
      <c r="B341">
        <v>2627.9316399999998</v>
      </c>
      <c r="C341">
        <v>146.69300000000001</v>
      </c>
      <c r="D341">
        <v>9</v>
      </c>
    </row>
    <row r="342" spans="1:4" x14ac:dyDescent="0.25">
      <c r="A342">
        <v>5757.4907199999998</v>
      </c>
      <c r="B342">
        <v>2627.9313900000002</v>
      </c>
      <c r="C342">
        <v>146.62799999999999</v>
      </c>
      <c r="D342">
        <v>9</v>
      </c>
    </row>
    <row r="343" spans="1:4" x14ac:dyDescent="0.25">
      <c r="A343">
        <v>5757.4907199999998</v>
      </c>
      <c r="B343">
        <v>2627.9313900000002</v>
      </c>
      <c r="C343">
        <v>146.60301000000001</v>
      </c>
      <c r="D343">
        <v>9</v>
      </c>
    </row>
    <row r="344" spans="1:4" x14ac:dyDescent="0.25">
      <c r="A344">
        <v>5757.4907199999998</v>
      </c>
      <c r="B344">
        <v>2627.9313900000002</v>
      </c>
      <c r="C344">
        <v>146.61699999999999</v>
      </c>
      <c r="D344">
        <v>9</v>
      </c>
    </row>
    <row r="345" spans="1:4" x14ac:dyDescent="0.25">
      <c r="A345">
        <v>5757.4907199999998</v>
      </c>
      <c r="B345">
        <v>2627.9313900000002</v>
      </c>
      <c r="C345">
        <v>146.62501</v>
      </c>
      <c r="D345">
        <v>9</v>
      </c>
    </row>
    <row r="346" spans="1:4" x14ac:dyDescent="0.25">
      <c r="A346">
        <v>5757.4907199999998</v>
      </c>
      <c r="B346">
        <v>2627.9313900000002</v>
      </c>
      <c r="C346">
        <v>146.61500000000001</v>
      </c>
      <c r="D346">
        <v>10</v>
      </c>
    </row>
    <row r="347" spans="1:4" x14ac:dyDescent="0.25">
      <c r="A347">
        <v>5757.4907199999998</v>
      </c>
      <c r="B347">
        <v>2627.9313900000002</v>
      </c>
      <c r="C347">
        <v>146.61099999999999</v>
      </c>
      <c r="D347">
        <v>10</v>
      </c>
    </row>
    <row r="348" spans="1:4" x14ac:dyDescent="0.25">
      <c r="A348">
        <v>5757.4907199999998</v>
      </c>
      <c r="B348">
        <v>2627.9313900000002</v>
      </c>
      <c r="C348">
        <v>146.59898999999999</v>
      </c>
      <c r="D348">
        <v>10</v>
      </c>
    </row>
    <row r="349" spans="1:4" x14ac:dyDescent="0.25">
      <c r="A349">
        <v>5757.4907199999998</v>
      </c>
      <c r="B349">
        <v>2627.9313900000002</v>
      </c>
      <c r="C349">
        <v>146.59799000000001</v>
      </c>
      <c r="D349">
        <v>10</v>
      </c>
    </row>
    <row r="350" spans="1:4" x14ac:dyDescent="0.25">
      <c r="A350">
        <v>5757.4907199999998</v>
      </c>
      <c r="B350">
        <v>2627.9313900000002</v>
      </c>
      <c r="C350">
        <v>146.619</v>
      </c>
      <c r="D350">
        <v>10</v>
      </c>
    </row>
    <row r="351" spans="1:4" x14ac:dyDescent="0.25">
      <c r="A351">
        <v>5757.4907199999998</v>
      </c>
      <c r="B351">
        <v>2627.9313900000002</v>
      </c>
      <c r="C351">
        <v>146.62701000000001</v>
      </c>
      <c r="D351">
        <v>10</v>
      </c>
    </row>
    <row r="352" spans="1:4" x14ac:dyDescent="0.25">
      <c r="A352">
        <v>5757.4907199999998</v>
      </c>
      <c r="B352">
        <v>2627.9313900000002</v>
      </c>
      <c r="C352">
        <v>146.62799999999999</v>
      </c>
      <c r="D352">
        <v>10</v>
      </c>
    </row>
    <row r="353" spans="1:4" x14ac:dyDescent="0.25">
      <c r="A353">
        <v>5757.4907199999998</v>
      </c>
      <c r="B353">
        <v>2627.9313900000002</v>
      </c>
      <c r="C353">
        <v>146.64798999999999</v>
      </c>
      <c r="D353">
        <v>10</v>
      </c>
    </row>
    <row r="354" spans="1:4" x14ac:dyDescent="0.25">
      <c r="A354">
        <v>5757.4907199999998</v>
      </c>
      <c r="B354">
        <v>2627.9313900000002</v>
      </c>
      <c r="C354">
        <v>146.63900000000001</v>
      </c>
      <c r="D354">
        <v>10</v>
      </c>
    </row>
    <row r="355" spans="1:4" x14ac:dyDescent="0.25">
      <c r="A355">
        <v>5757.4907199999998</v>
      </c>
      <c r="B355">
        <v>2627.9313900000002</v>
      </c>
      <c r="C355">
        <v>146.64399</v>
      </c>
      <c r="D355">
        <v>10</v>
      </c>
    </row>
    <row r="356" spans="1:4" x14ac:dyDescent="0.25">
      <c r="A356">
        <v>5757.4902300000003</v>
      </c>
      <c r="B356">
        <v>2627.9311499999999</v>
      </c>
      <c r="C356">
        <v>146.67102</v>
      </c>
      <c r="D356">
        <v>10</v>
      </c>
    </row>
    <row r="357" spans="1:4" x14ac:dyDescent="0.25">
      <c r="A357">
        <v>5757.4902300000003</v>
      </c>
      <c r="B357">
        <v>2627.9311499999999</v>
      </c>
      <c r="C357">
        <v>146.66799</v>
      </c>
      <c r="D357">
        <v>10</v>
      </c>
    </row>
    <row r="358" spans="1:4" x14ac:dyDescent="0.25">
      <c r="A358">
        <v>5757.4902300000003</v>
      </c>
      <c r="B358">
        <v>2627.9311499999999</v>
      </c>
      <c r="C358">
        <v>146.67000999999999</v>
      </c>
      <c r="D358">
        <v>10</v>
      </c>
    </row>
    <row r="359" spans="1:4" x14ac:dyDescent="0.25">
      <c r="A359">
        <v>5757.4902300000003</v>
      </c>
      <c r="B359">
        <v>2627.9311499999999</v>
      </c>
      <c r="C359">
        <v>146.69499999999999</v>
      </c>
      <c r="D359">
        <v>10</v>
      </c>
    </row>
    <row r="360" spans="1:4" x14ac:dyDescent="0.25">
      <c r="A360">
        <v>5757.4902300000003</v>
      </c>
      <c r="B360">
        <v>2627.9311499999999</v>
      </c>
      <c r="C360">
        <v>146.73099999999999</v>
      </c>
      <c r="D360">
        <v>10</v>
      </c>
    </row>
    <row r="361" spans="1:4" x14ac:dyDescent="0.25">
      <c r="A361">
        <v>5757.4902300000003</v>
      </c>
      <c r="B361">
        <v>2627.9311499999999</v>
      </c>
      <c r="C361">
        <v>146.73799</v>
      </c>
      <c r="D361">
        <v>10</v>
      </c>
    </row>
    <row r="362" spans="1:4" x14ac:dyDescent="0.25">
      <c r="A362">
        <v>5757.4902300000003</v>
      </c>
      <c r="B362">
        <v>2627.9308999999998</v>
      </c>
      <c r="C362">
        <v>146.71898999999999</v>
      </c>
      <c r="D362">
        <v>10</v>
      </c>
    </row>
    <row r="363" spans="1:4" x14ac:dyDescent="0.25">
      <c r="A363">
        <v>5757.4902300000003</v>
      </c>
      <c r="B363">
        <v>2627.9308999999998</v>
      </c>
      <c r="C363">
        <v>146.73799</v>
      </c>
      <c r="D363">
        <v>10</v>
      </c>
    </row>
    <row r="364" spans="1:4" x14ac:dyDescent="0.25">
      <c r="A364">
        <v>5757.4902300000003</v>
      </c>
      <c r="B364">
        <v>2627.9308999999998</v>
      </c>
      <c r="C364">
        <v>146.75998999999999</v>
      </c>
      <c r="D364">
        <v>10</v>
      </c>
    </row>
    <row r="365" spans="1:4" x14ac:dyDescent="0.25">
      <c r="A365">
        <v>5757.4902300000003</v>
      </c>
      <c r="B365">
        <v>2627.9308999999998</v>
      </c>
      <c r="C365">
        <v>146.76499000000001</v>
      </c>
      <c r="D365">
        <v>10</v>
      </c>
    </row>
    <row r="366" spans="1:4" x14ac:dyDescent="0.25">
      <c r="A366">
        <v>5757.4902300000003</v>
      </c>
      <c r="B366">
        <v>2627.9308999999998</v>
      </c>
      <c r="C366">
        <v>146.81398999999999</v>
      </c>
      <c r="D366">
        <v>10</v>
      </c>
    </row>
    <row r="367" spans="1:4" x14ac:dyDescent="0.25">
      <c r="A367">
        <v>5757.4902300000003</v>
      </c>
      <c r="B367">
        <v>2627.9308999999998</v>
      </c>
      <c r="C367">
        <v>146.86000000000001</v>
      </c>
      <c r="D367">
        <v>10</v>
      </c>
    </row>
    <row r="368" spans="1:4" x14ac:dyDescent="0.25">
      <c r="A368">
        <v>5757.4902300000003</v>
      </c>
      <c r="B368">
        <v>2627.93066</v>
      </c>
      <c r="C368">
        <v>146.83699999999999</v>
      </c>
      <c r="D368">
        <v>10</v>
      </c>
    </row>
    <row r="369" spans="1:4" x14ac:dyDescent="0.25">
      <c r="A369">
        <v>5757.4902300000003</v>
      </c>
      <c r="B369">
        <v>2627.93066</v>
      </c>
      <c r="C369">
        <v>146.88</v>
      </c>
      <c r="D369">
        <v>10</v>
      </c>
    </row>
    <row r="370" spans="1:4" x14ac:dyDescent="0.25">
      <c r="A370">
        <v>5757.4902300000003</v>
      </c>
      <c r="B370">
        <v>2627.9304099999999</v>
      </c>
      <c r="C370">
        <v>146.77500000000001</v>
      </c>
      <c r="D370">
        <v>10</v>
      </c>
    </row>
    <row r="371" spans="1:4" x14ac:dyDescent="0.25">
      <c r="A371">
        <v>5757.4902300000003</v>
      </c>
      <c r="B371">
        <v>2627.9304099999999</v>
      </c>
      <c r="C371">
        <v>146.85400000000001</v>
      </c>
      <c r="D371">
        <v>10</v>
      </c>
    </row>
    <row r="372" spans="1:4" x14ac:dyDescent="0.25">
      <c r="A372">
        <v>5757.4902300000003</v>
      </c>
      <c r="B372">
        <v>2627.9304099999999</v>
      </c>
      <c r="C372">
        <v>147.02301</v>
      </c>
      <c r="D372">
        <v>10</v>
      </c>
    </row>
    <row r="373" spans="1:4" x14ac:dyDescent="0.25">
      <c r="A373">
        <v>5757.4902300000003</v>
      </c>
      <c r="B373">
        <v>2627.9304099999999</v>
      </c>
      <c r="C373">
        <v>147.03998999999999</v>
      </c>
      <c r="D373">
        <v>10</v>
      </c>
    </row>
    <row r="374" spans="1:4" x14ac:dyDescent="0.25">
      <c r="A374">
        <v>5757.4902300000003</v>
      </c>
      <c r="B374">
        <v>2627.9301700000001</v>
      </c>
      <c r="C374">
        <v>147.12300999999999</v>
      </c>
      <c r="D374">
        <v>10</v>
      </c>
    </row>
    <row r="375" spans="1:4" x14ac:dyDescent="0.25">
      <c r="A375">
        <v>5757.48974</v>
      </c>
      <c r="B375">
        <v>2627.9301700000001</v>
      </c>
      <c r="C375">
        <v>147.19598999999999</v>
      </c>
      <c r="D375">
        <v>10</v>
      </c>
    </row>
    <row r="376" spans="1:4" x14ac:dyDescent="0.25">
      <c r="A376">
        <v>5757.48974</v>
      </c>
      <c r="B376">
        <v>2627.9301700000001</v>
      </c>
      <c r="C376">
        <v>147.25998999999999</v>
      </c>
      <c r="D376">
        <v>10</v>
      </c>
    </row>
    <row r="377" spans="1:4" x14ac:dyDescent="0.25">
      <c r="A377">
        <v>5757.48974</v>
      </c>
      <c r="B377">
        <v>2627.9301700000001</v>
      </c>
      <c r="C377">
        <v>147.34199000000001</v>
      </c>
      <c r="D377">
        <v>10</v>
      </c>
    </row>
    <row r="378" spans="1:4" x14ac:dyDescent="0.25">
      <c r="A378">
        <v>5757.48974</v>
      </c>
      <c r="B378">
        <v>2627.9299299999998</v>
      </c>
      <c r="C378">
        <v>147.34199000000001</v>
      </c>
      <c r="D378">
        <v>10</v>
      </c>
    </row>
    <row r="379" spans="1:4" x14ac:dyDescent="0.25">
      <c r="A379">
        <v>5757.48974</v>
      </c>
      <c r="B379">
        <v>2627.9299299999998</v>
      </c>
      <c r="C379">
        <v>147.41198</v>
      </c>
      <c r="D379">
        <v>10</v>
      </c>
    </row>
    <row r="380" spans="1:4" x14ac:dyDescent="0.25">
      <c r="A380">
        <v>5757.48974</v>
      </c>
      <c r="B380">
        <v>2627.9299299999998</v>
      </c>
      <c r="C380">
        <v>147.49898999999999</v>
      </c>
      <c r="D380">
        <v>10</v>
      </c>
    </row>
    <row r="381" spans="1:4" x14ac:dyDescent="0.25">
      <c r="A381">
        <v>5757.48974</v>
      </c>
      <c r="B381">
        <v>2627.9299299999998</v>
      </c>
      <c r="C381">
        <v>147.511</v>
      </c>
      <c r="D381">
        <v>10</v>
      </c>
    </row>
    <row r="382" spans="1:4" x14ac:dyDescent="0.25">
      <c r="A382">
        <v>5757.48974</v>
      </c>
      <c r="B382">
        <v>2627.9299299999998</v>
      </c>
      <c r="C382">
        <v>147.63399999999999</v>
      </c>
      <c r="D382">
        <v>10</v>
      </c>
    </row>
    <row r="383" spans="1:4" x14ac:dyDescent="0.25">
      <c r="A383">
        <v>5757.48974</v>
      </c>
      <c r="B383">
        <v>2627.9299299999998</v>
      </c>
      <c r="C383">
        <v>147.691</v>
      </c>
      <c r="D383">
        <v>10</v>
      </c>
    </row>
    <row r="384" spans="1:4" x14ac:dyDescent="0.25">
      <c r="A384">
        <v>5757.48974</v>
      </c>
      <c r="B384">
        <v>2627.9296800000002</v>
      </c>
      <c r="C384">
        <v>147.73899</v>
      </c>
      <c r="D384">
        <v>10</v>
      </c>
    </row>
    <row r="385" spans="1:4" x14ac:dyDescent="0.25">
      <c r="A385">
        <v>5757.48974</v>
      </c>
      <c r="B385">
        <v>2627.9296800000002</v>
      </c>
      <c r="C385">
        <v>147.74198000000001</v>
      </c>
      <c r="D385">
        <v>10</v>
      </c>
    </row>
    <row r="386" spans="1:4" x14ac:dyDescent="0.25">
      <c r="A386">
        <v>5757.48974</v>
      </c>
      <c r="B386">
        <v>2627.9296800000002</v>
      </c>
      <c r="C386">
        <v>147.74499</v>
      </c>
      <c r="D386">
        <v>10</v>
      </c>
    </row>
    <row r="387" spans="1:4" x14ac:dyDescent="0.25">
      <c r="A387">
        <v>5757.48974</v>
      </c>
      <c r="B387">
        <v>2627.9296800000002</v>
      </c>
      <c r="C387">
        <v>147.79899</v>
      </c>
      <c r="D387">
        <v>10</v>
      </c>
    </row>
    <row r="388" spans="1:4" x14ac:dyDescent="0.25">
      <c r="A388">
        <v>5757.48974</v>
      </c>
      <c r="B388">
        <v>2627.9296800000002</v>
      </c>
      <c r="C388">
        <v>147.82599999999999</v>
      </c>
      <c r="D388">
        <v>10</v>
      </c>
    </row>
    <row r="389" spans="1:4" x14ac:dyDescent="0.25">
      <c r="A389">
        <v>5757.48974</v>
      </c>
      <c r="B389">
        <v>2627.9296800000002</v>
      </c>
      <c r="C389">
        <v>147.87701000000001</v>
      </c>
      <c r="D389">
        <v>10</v>
      </c>
    </row>
    <row r="390" spans="1:4" x14ac:dyDescent="0.25">
      <c r="A390">
        <v>5757.48974</v>
      </c>
      <c r="B390">
        <v>2627.9294399999999</v>
      </c>
      <c r="C390">
        <v>147.90699000000001</v>
      </c>
      <c r="D390">
        <v>10</v>
      </c>
    </row>
    <row r="391" spans="1:4" x14ac:dyDescent="0.25">
      <c r="A391">
        <v>5757.48974</v>
      </c>
      <c r="B391">
        <v>2627.9294399999999</v>
      </c>
      <c r="C391">
        <v>147.90298999999999</v>
      </c>
      <c r="D391">
        <v>10</v>
      </c>
    </row>
    <row r="392" spans="1:4" x14ac:dyDescent="0.25">
      <c r="A392">
        <v>5757.48974</v>
      </c>
      <c r="B392">
        <v>2627.9294399999999</v>
      </c>
      <c r="C392">
        <v>147.91398000000001</v>
      </c>
      <c r="D392">
        <v>10</v>
      </c>
    </row>
    <row r="393" spans="1:4" x14ac:dyDescent="0.25">
      <c r="A393">
        <v>5757.48974</v>
      </c>
      <c r="B393">
        <v>2627.9294399999999</v>
      </c>
      <c r="C393">
        <v>147.93298999999999</v>
      </c>
      <c r="D393">
        <v>10</v>
      </c>
    </row>
    <row r="394" spans="1:4" x14ac:dyDescent="0.25">
      <c r="A394">
        <v>5757.48974</v>
      </c>
      <c r="B394">
        <v>2627.9294399999999</v>
      </c>
      <c r="C394">
        <v>147.93199000000001</v>
      </c>
      <c r="D394">
        <v>10</v>
      </c>
    </row>
    <row r="395" spans="1:4" x14ac:dyDescent="0.25">
      <c r="A395">
        <v>5757.48974</v>
      </c>
      <c r="B395">
        <v>2627.9294399999999</v>
      </c>
      <c r="C395">
        <v>147.90898999999999</v>
      </c>
      <c r="D395">
        <v>10</v>
      </c>
    </row>
    <row r="396" spans="1:4" x14ac:dyDescent="0.25">
      <c r="A396">
        <v>5757.48974</v>
      </c>
      <c r="B396">
        <v>2627.9294399999999</v>
      </c>
      <c r="C396">
        <v>147.91899000000001</v>
      </c>
      <c r="D396">
        <v>10</v>
      </c>
    </row>
    <row r="397" spans="1:4" x14ac:dyDescent="0.25">
      <c r="A397">
        <v>5757.48974</v>
      </c>
      <c r="B397">
        <v>2627.9294399999999</v>
      </c>
      <c r="C397">
        <v>147.91299000000001</v>
      </c>
      <c r="D397">
        <v>10</v>
      </c>
    </row>
    <row r="398" spans="1:4" x14ac:dyDescent="0.25">
      <c r="A398">
        <v>5757.48974</v>
      </c>
      <c r="B398">
        <v>2627.9294399999999</v>
      </c>
      <c r="C398">
        <v>147.90699000000001</v>
      </c>
      <c r="D398">
        <v>10</v>
      </c>
    </row>
    <row r="399" spans="1:4" x14ac:dyDescent="0.25">
      <c r="A399">
        <v>5757.48974</v>
      </c>
      <c r="B399">
        <v>2627.9294399999999</v>
      </c>
      <c r="C399">
        <v>147.90100000000001</v>
      </c>
      <c r="D399">
        <v>10</v>
      </c>
    </row>
    <row r="400" spans="1:4" x14ac:dyDescent="0.25">
      <c r="A400">
        <v>5757.48974</v>
      </c>
      <c r="B400">
        <v>2627.9294399999999</v>
      </c>
      <c r="C400">
        <v>147.89399</v>
      </c>
      <c r="D400">
        <v>10</v>
      </c>
    </row>
    <row r="401" spans="1:4" x14ac:dyDescent="0.25">
      <c r="A401">
        <v>5757.4892499999996</v>
      </c>
      <c r="B401">
        <v>2627.9294399999999</v>
      </c>
      <c r="C401">
        <v>147.869</v>
      </c>
      <c r="D401">
        <v>10</v>
      </c>
    </row>
    <row r="402" spans="1:4" x14ac:dyDescent="0.25">
      <c r="A402">
        <v>5757.4892499999996</v>
      </c>
      <c r="B402">
        <v>2627.9294399999999</v>
      </c>
      <c r="C402">
        <v>147.84700000000001</v>
      </c>
      <c r="D402">
        <v>10</v>
      </c>
    </row>
    <row r="403" spans="1:4" x14ac:dyDescent="0.25">
      <c r="A403">
        <v>5757.4892499999996</v>
      </c>
      <c r="B403">
        <v>2627.9294399999999</v>
      </c>
      <c r="C403">
        <v>147.81899999999999</v>
      </c>
      <c r="D403">
        <v>10</v>
      </c>
    </row>
    <row r="404" spans="1:4" x14ac:dyDescent="0.25">
      <c r="A404">
        <v>5757.4892499999996</v>
      </c>
      <c r="B404">
        <v>2627.9291899999998</v>
      </c>
      <c r="C404">
        <v>147.803</v>
      </c>
      <c r="D404">
        <v>10</v>
      </c>
    </row>
    <row r="405" spans="1:4" x14ac:dyDescent="0.25">
      <c r="A405">
        <v>5757.4892499999996</v>
      </c>
      <c r="B405">
        <v>2627.9291899999998</v>
      </c>
      <c r="C405">
        <v>147.79199</v>
      </c>
      <c r="D405">
        <v>10</v>
      </c>
    </row>
    <row r="406" spans="1:4" x14ac:dyDescent="0.25">
      <c r="A406">
        <v>5757.4892499999996</v>
      </c>
      <c r="B406">
        <v>2627.9291899999998</v>
      </c>
      <c r="C406">
        <v>147.77699999999999</v>
      </c>
      <c r="D406">
        <v>10</v>
      </c>
    </row>
    <row r="407" spans="1:4" x14ac:dyDescent="0.25">
      <c r="A407">
        <v>5757.4892499999996</v>
      </c>
      <c r="B407">
        <v>2627.9291899999998</v>
      </c>
      <c r="C407">
        <v>147.72300000000001</v>
      </c>
      <c r="D407">
        <v>10</v>
      </c>
    </row>
    <row r="408" spans="1:4" x14ac:dyDescent="0.25">
      <c r="A408">
        <v>5757.4892499999996</v>
      </c>
      <c r="B408">
        <v>2627.9291899999998</v>
      </c>
      <c r="C408">
        <v>147.667</v>
      </c>
      <c r="D408">
        <v>10</v>
      </c>
    </row>
    <row r="409" spans="1:4" x14ac:dyDescent="0.25">
      <c r="A409">
        <v>5757.4892499999996</v>
      </c>
      <c r="B409">
        <v>2627.92895</v>
      </c>
      <c r="C409">
        <v>147.63499999999999</v>
      </c>
      <c r="D409">
        <v>10</v>
      </c>
    </row>
    <row r="410" spans="1:4" x14ac:dyDescent="0.25">
      <c r="A410">
        <v>5757.4892499999996</v>
      </c>
      <c r="B410">
        <v>2627.92895</v>
      </c>
      <c r="C410">
        <v>147.613</v>
      </c>
      <c r="D410">
        <v>10</v>
      </c>
    </row>
    <row r="411" spans="1:4" x14ac:dyDescent="0.25">
      <c r="A411">
        <v>5757.4892499999996</v>
      </c>
      <c r="B411">
        <v>2627.92895</v>
      </c>
      <c r="C411">
        <v>147.56899999999999</v>
      </c>
      <c r="D411">
        <v>10</v>
      </c>
    </row>
    <row r="412" spans="1:4" x14ac:dyDescent="0.25">
      <c r="A412">
        <v>5757.4892499999996</v>
      </c>
      <c r="B412">
        <v>2627.92895</v>
      </c>
      <c r="C412">
        <v>147.553</v>
      </c>
      <c r="D412">
        <v>10</v>
      </c>
    </row>
    <row r="413" spans="1:4" x14ac:dyDescent="0.25">
      <c r="A413">
        <v>5757.4892499999996</v>
      </c>
      <c r="B413">
        <v>2627.92895</v>
      </c>
      <c r="C413">
        <v>147.559</v>
      </c>
      <c r="D413">
        <v>10</v>
      </c>
    </row>
    <row r="414" spans="1:4" x14ac:dyDescent="0.25">
      <c r="A414">
        <v>5757.4892499999996</v>
      </c>
      <c r="B414">
        <v>2627.92895</v>
      </c>
      <c r="C414">
        <v>147.51199</v>
      </c>
      <c r="D414">
        <v>10</v>
      </c>
    </row>
    <row r="415" spans="1:4" x14ac:dyDescent="0.25">
      <c r="A415">
        <v>5757.4892499999996</v>
      </c>
      <c r="B415">
        <v>2627.92895</v>
      </c>
      <c r="C415">
        <v>147.505</v>
      </c>
      <c r="D415">
        <v>10</v>
      </c>
    </row>
    <row r="416" spans="1:4" x14ac:dyDescent="0.25">
      <c r="A416">
        <v>5757.4892499999996</v>
      </c>
      <c r="B416">
        <v>2627.92895</v>
      </c>
      <c r="C416">
        <v>147.55699999999999</v>
      </c>
      <c r="D416">
        <v>10</v>
      </c>
    </row>
    <row r="417" spans="1:4" x14ac:dyDescent="0.25">
      <c r="A417">
        <v>5757.4892499999996</v>
      </c>
      <c r="B417">
        <v>2627.92895</v>
      </c>
      <c r="C417">
        <v>147.72998999999999</v>
      </c>
      <c r="D417">
        <v>10</v>
      </c>
    </row>
    <row r="418" spans="1:4" x14ac:dyDescent="0.25">
      <c r="A418">
        <v>5757.4892499999996</v>
      </c>
      <c r="B418">
        <v>2627.92895</v>
      </c>
      <c r="C418">
        <v>147.90898999999999</v>
      </c>
      <c r="D418">
        <v>10</v>
      </c>
    </row>
    <row r="419" spans="1:4" x14ac:dyDescent="0.25">
      <c r="A419">
        <v>5757.4892499999996</v>
      </c>
      <c r="B419">
        <v>2627.92895</v>
      </c>
      <c r="C419">
        <v>147.95399</v>
      </c>
      <c r="D419">
        <v>10</v>
      </c>
    </row>
    <row r="420" spans="1:4" x14ac:dyDescent="0.25">
      <c r="A420">
        <v>5757.4892499999996</v>
      </c>
      <c r="B420">
        <v>2627.9287100000001</v>
      </c>
      <c r="C420">
        <v>148.029</v>
      </c>
      <c r="D420">
        <v>10</v>
      </c>
    </row>
    <row r="421" spans="1:4" x14ac:dyDescent="0.25">
      <c r="A421">
        <v>5757.4892499999996</v>
      </c>
      <c r="B421">
        <v>2627.9287100000001</v>
      </c>
      <c r="C421">
        <v>148.10101</v>
      </c>
      <c r="D421">
        <v>10</v>
      </c>
    </row>
    <row r="422" spans="1:4" x14ac:dyDescent="0.25">
      <c r="A422">
        <v>5757.4892499999996</v>
      </c>
      <c r="B422">
        <v>2627.9287100000001</v>
      </c>
      <c r="C422">
        <v>148.154</v>
      </c>
      <c r="D422">
        <v>10</v>
      </c>
    </row>
    <row r="423" spans="1:4" x14ac:dyDescent="0.25">
      <c r="A423">
        <v>5757.4892499999996</v>
      </c>
      <c r="B423">
        <v>2627.9287100000001</v>
      </c>
      <c r="C423">
        <v>148.20699999999999</v>
      </c>
      <c r="D423">
        <v>10</v>
      </c>
    </row>
    <row r="424" spans="1:4" x14ac:dyDescent="0.25">
      <c r="A424">
        <v>5757.4887600000002</v>
      </c>
      <c r="B424">
        <v>2627.9287100000001</v>
      </c>
      <c r="C424">
        <v>148.24598</v>
      </c>
      <c r="D424">
        <v>10</v>
      </c>
    </row>
    <row r="425" spans="1:4" x14ac:dyDescent="0.25">
      <c r="A425">
        <v>5757.4887600000002</v>
      </c>
      <c r="B425">
        <v>2627.9287100000001</v>
      </c>
      <c r="C425">
        <v>148.291</v>
      </c>
      <c r="D425">
        <v>10</v>
      </c>
    </row>
    <row r="426" spans="1:4" x14ac:dyDescent="0.25">
      <c r="A426">
        <v>5757.4887600000002</v>
      </c>
      <c r="B426">
        <v>2627.9287100000001</v>
      </c>
      <c r="C426">
        <v>148.34299999999999</v>
      </c>
      <c r="D426">
        <v>10</v>
      </c>
    </row>
    <row r="427" spans="1:4" x14ac:dyDescent="0.25">
      <c r="A427">
        <v>5757.4887600000002</v>
      </c>
      <c r="B427">
        <v>2627.9287100000001</v>
      </c>
      <c r="C427">
        <v>148.38999000000001</v>
      </c>
      <c r="D427">
        <v>10</v>
      </c>
    </row>
    <row r="428" spans="1:4" x14ac:dyDescent="0.25">
      <c r="A428">
        <v>5757.4887600000002</v>
      </c>
      <c r="B428">
        <v>2627.9284600000001</v>
      </c>
      <c r="C428">
        <v>148.41798</v>
      </c>
      <c r="D428">
        <v>10</v>
      </c>
    </row>
    <row r="429" spans="1:4" x14ac:dyDescent="0.25">
      <c r="A429">
        <v>5757.4887600000002</v>
      </c>
      <c r="B429">
        <v>2627.9284600000001</v>
      </c>
      <c r="C429">
        <v>148.46099000000001</v>
      </c>
      <c r="D429">
        <v>10</v>
      </c>
    </row>
    <row r="430" spans="1:4" x14ac:dyDescent="0.25">
      <c r="A430">
        <v>5757.4887600000002</v>
      </c>
      <c r="B430">
        <v>2627.9284600000001</v>
      </c>
      <c r="C430">
        <v>148.51199</v>
      </c>
      <c r="D430">
        <v>10</v>
      </c>
    </row>
    <row r="431" spans="1:4" x14ac:dyDescent="0.25">
      <c r="A431">
        <v>5757.4887600000002</v>
      </c>
      <c r="B431">
        <v>2627.9284600000001</v>
      </c>
      <c r="C431">
        <v>148.60301000000001</v>
      </c>
      <c r="D431">
        <v>10</v>
      </c>
    </row>
    <row r="432" spans="1:4" x14ac:dyDescent="0.25">
      <c r="A432">
        <v>5757.4887600000002</v>
      </c>
      <c r="B432">
        <v>2627.9284600000001</v>
      </c>
      <c r="C432">
        <v>148.69499999999999</v>
      </c>
      <c r="D432">
        <v>10</v>
      </c>
    </row>
    <row r="433" spans="1:4" x14ac:dyDescent="0.25">
      <c r="A433">
        <v>5757.4887600000002</v>
      </c>
      <c r="B433">
        <v>2627.9284600000001</v>
      </c>
      <c r="C433">
        <v>148.83399</v>
      </c>
      <c r="D433">
        <v>10</v>
      </c>
    </row>
    <row r="434" spans="1:4" x14ac:dyDescent="0.25">
      <c r="A434">
        <v>5757.4887600000002</v>
      </c>
      <c r="B434">
        <v>2627.9284600000001</v>
      </c>
      <c r="C434">
        <v>148.83999</v>
      </c>
      <c r="D434">
        <v>10</v>
      </c>
    </row>
    <row r="435" spans="1:4" x14ac:dyDescent="0.25">
      <c r="A435">
        <v>5757.4887600000002</v>
      </c>
      <c r="B435">
        <v>2627.9284600000001</v>
      </c>
      <c r="C435">
        <v>148.84700000000001</v>
      </c>
      <c r="D435">
        <v>10</v>
      </c>
    </row>
    <row r="436" spans="1:4" x14ac:dyDescent="0.25">
      <c r="A436">
        <v>5757.4887600000002</v>
      </c>
      <c r="B436">
        <v>2627.9284600000001</v>
      </c>
      <c r="C436">
        <v>148.86198999999999</v>
      </c>
      <c r="D436">
        <v>10</v>
      </c>
    </row>
    <row r="437" spans="1:4" x14ac:dyDescent="0.25">
      <c r="A437">
        <v>5757.4887600000002</v>
      </c>
      <c r="B437">
        <v>2627.9282199999998</v>
      </c>
      <c r="C437">
        <v>148.88900000000001</v>
      </c>
      <c r="D437">
        <v>10</v>
      </c>
    </row>
    <row r="438" spans="1:4" x14ac:dyDescent="0.25">
      <c r="A438">
        <v>5757.4887600000002</v>
      </c>
      <c r="B438">
        <v>2627.9282199999998</v>
      </c>
      <c r="C438">
        <v>148.90398999999999</v>
      </c>
      <c r="D438">
        <v>10</v>
      </c>
    </row>
    <row r="439" spans="1:4" x14ac:dyDescent="0.25">
      <c r="A439">
        <v>5757.4887600000002</v>
      </c>
      <c r="B439">
        <v>2627.9282199999998</v>
      </c>
      <c r="C439">
        <v>148.90398999999999</v>
      </c>
      <c r="D439">
        <v>10</v>
      </c>
    </row>
    <row r="440" spans="1:4" x14ac:dyDescent="0.25">
      <c r="A440">
        <v>5757.4887600000002</v>
      </c>
      <c r="B440">
        <v>2627.9282199999998</v>
      </c>
      <c r="C440">
        <v>148.93099000000001</v>
      </c>
      <c r="D440">
        <v>10</v>
      </c>
    </row>
    <row r="441" spans="1:4" x14ac:dyDescent="0.25">
      <c r="A441">
        <v>5757.4887600000002</v>
      </c>
      <c r="B441">
        <v>2627.9282199999998</v>
      </c>
      <c r="C441">
        <v>148.99198000000001</v>
      </c>
      <c r="D441">
        <v>10</v>
      </c>
    </row>
    <row r="442" spans="1:4" x14ac:dyDescent="0.25">
      <c r="A442">
        <v>5757.4887600000002</v>
      </c>
      <c r="B442">
        <v>2627.9282199999998</v>
      </c>
      <c r="C442">
        <v>149.06299999999999</v>
      </c>
      <c r="D442">
        <v>10</v>
      </c>
    </row>
    <row r="443" spans="1:4" x14ac:dyDescent="0.25">
      <c r="A443">
        <v>5757.4887600000002</v>
      </c>
      <c r="B443">
        <v>2627.9282199999998</v>
      </c>
      <c r="C443">
        <v>149.08699999999999</v>
      </c>
      <c r="D443">
        <v>9</v>
      </c>
    </row>
    <row r="444" spans="1:4" x14ac:dyDescent="0.25">
      <c r="A444">
        <v>5757.4887600000002</v>
      </c>
      <c r="B444">
        <v>2627.9279700000002</v>
      </c>
      <c r="C444">
        <v>149.12101000000001</v>
      </c>
      <c r="D444">
        <v>9</v>
      </c>
    </row>
    <row r="445" spans="1:4" x14ac:dyDescent="0.25">
      <c r="A445">
        <v>5757.4887600000002</v>
      </c>
      <c r="B445">
        <v>2627.9279700000002</v>
      </c>
      <c r="C445">
        <v>149.15900999999999</v>
      </c>
      <c r="D445">
        <v>9</v>
      </c>
    </row>
    <row r="446" spans="1:4" x14ac:dyDescent="0.25">
      <c r="A446">
        <v>5757.4887600000002</v>
      </c>
      <c r="B446">
        <v>2627.9279700000002</v>
      </c>
      <c r="C446">
        <v>149.16499999999999</v>
      </c>
      <c r="D446">
        <v>9</v>
      </c>
    </row>
    <row r="447" spans="1:4" x14ac:dyDescent="0.25">
      <c r="A447">
        <v>5757.4887600000002</v>
      </c>
      <c r="B447">
        <v>2627.9279700000002</v>
      </c>
      <c r="C447">
        <v>149.20599000000001</v>
      </c>
      <c r="D447">
        <v>10</v>
      </c>
    </row>
    <row r="448" spans="1:4" x14ac:dyDescent="0.25">
      <c r="A448">
        <v>5757.4887600000002</v>
      </c>
      <c r="B448">
        <v>2627.9279700000002</v>
      </c>
      <c r="C448">
        <v>149.22998999999999</v>
      </c>
      <c r="D448">
        <v>10</v>
      </c>
    </row>
    <row r="449" spans="1:4" x14ac:dyDescent="0.25">
      <c r="A449">
        <v>5757.4887600000002</v>
      </c>
      <c r="B449">
        <v>2627.9279700000002</v>
      </c>
      <c r="C449">
        <v>149.25398999999999</v>
      </c>
      <c r="D449">
        <v>10</v>
      </c>
    </row>
    <row r="450" spans="1:4" x14ac:dyDescent="0.25">
      <c r="A450">
        <v>5757.4887600000002</v>
      </c>
      <c r="B450">
        <v>2627.9279700000002</v>
      </c>
      <c r="C450">
        <v>149.28599</v>
      </c>
      <c r="D450">
        <v>10</v>
      </c>
    </row>
    <row r="451" spans="1:4" x14ac:dyDescent="0.25">
      <c r="A451">
        <v>5757.4887600000002</v>
      </c>
      <c r="B451">
        <v>2627.9279700000002</v>
      </c>
      <c r="C451">
        <v>149.32701</v>
      </c>
      <c r="D451">
        <v>10</v>
      </c>
    </row>
    <row r="452" spans="1:4" x14ac:dyDescent="0.25">
      <c r="A452">
        <v>5757.4887600000002</v>
      </c>
      <c r="B452">
        <v>2627.9279700000002</v>
      </c>
      <c r="C452">
        <v>149.35101</v>
      </c>
      <c r="D452">
        <v>10</v>
      </c>
    </row>
    <row r="453" spans="1:4" x14ac:dyDescent="0.25">
      <c r="A453">
        <v>5757.4887600000002</v>
      </c>
      <c r="B453">
        <v>2627.9279700000002</v>
      </c>
      <c r="C453">
        <v>149.41798</v>
      </c>
      <c r="D453">
        <v>10</v>
      </c>
    </row>
    <row r="454" spans="1:4" x14ac:dyDescent="0.25">
      <c r="A454">
        <v>5757.4887600000002</v>
      </c>
      <c r="B454">
        <v>2627.9279700000002</v>
      </c>
      <c r="C454">
        <v>149.48099999999999</v>
      </c>
      <c r="D454">
        <v>10</v>
      </c>
    </row>
    <row r="455" spans="1:4" x14ac:dyDescent="0.25">
      <c r="A455">
        <v>5757.4887600000002</v>
      </c>
      <c r="B455">
        <v>2627.9279700000002</v>
      </c>
      <c r="C455">
        <v>149.57400000000001</v>
      </c>
      <c r="D455">
        <v>10</v>
      </c>
    </row>
    <row r="456" spans="1:4" x14ac:dyDescent="0.25">
      <c r="A456">
        <v>5757.4887600000002</v>
      </c>
      <c r="B456">
        <v>2627.9279700000002</v>
      </c>
      <c r="C456">
        <v>149.65101000000001</v>
      </c>
      <c r="D456">
        <v>10</v>
      </c>
    </row>
    <row r="457" spans="1:4" x14ac:dyDescent="0.25">
      <c r="A457">
        <v>5757.4887600000002</v>
      </c>
      <c r="B457">
        <v>2627.9279700000002</v>
      </c>
      <c r="C457">
        <v>149.733</v>
      </c>
      <c r="D457">
        <v>10</v>
      </c>
    </row>
    <row r="458" spans="1:4" x14ac:dyDescent="0.25">
      <c r="A458">
        <v>5757.4887600000002</v>
      </c>
      <c r="B458">
        <v>2627.9279700000002</v>
      </c>
      <c r="C458">
        <v>149.78299999999999</v>
      </c>
      <c r="D458">
        <v>10</v>
      </c>
    </row>
    <row r="459" spans="1:4" x14ac:dyDescent="0.25">
      <c r="A459">
        <v>5757.4887600000002</v>
      </c>
      <c r="B459">
        <v>2627.9279700000002</v>
      </c>
      <c r="C459">
        <v>149.815</v>
      </c>
      <c r="D459">
        <v>10</v>
      </c>
    </row>
    <row r="460" spans="1:4" x14ac:dyDescent="0.25">
      <c r="A460">
        <v>5757.4887600000002</v>
      </c>
      <c r="B460">
        <v>2627.9279700000002</v>
      </c>
      <c r="C460">
        <v>149.90298999999999</v>
      </c>
      <c r="D460">
        <v>10</v>
      </c>
    </row>
    <row r="461" spans="1:4" x14ac:dyDescent="0.25">
      <c r="A461">
        <v>5757.4887600000002</v>
      </c>
      <c r="B461">
        <v>2627.9279700000002</v>
      </c>
      <c r="C461">
        <v>149.977</v>
      </c>
      <c r="D461">
        <v>10</v>
      </c>
    </row>
    <row r="462" spans="1:4" x14ac:dyDescent="0.25">
      <c r="A462">
        <v>5757.4887600000002</v>
      </c>
      <c r="B462">
        <v>2627.9277299999999</v>
      </c>
      <c r="C462">
        <v>150.04698999999999</v>
      </c>
      <c r="D462">
        <v>10</v>
      </c>
    </row>
    <row r="463" spans="1:4" x14ac:dyDescent="0.25">
      <c r="A463">
        <v>5757.4887600000002</v>
      </c>
      <c r="B463">
        <v>2627.9277299999999</v>
      </c>
      <c r="C463">
        <v>150.11099999999999</v>
      </c>
      <c r="D463">
        <v>10</v>
      </c>
    </row>
    <row r="464" spans="1:4" x14ac:dyDescent="0.25">
      <c r="A464">
        <v>5757.4887600000002</v>
      </c>
      <c r="B464">
        <v>2627.9277299999999</v>
      </c>
      <c r="C464">
        <v>150.18199999999999</v>
      </c>
      <c r="D464">
        <v>10</v>
      </c>
    </row>
    <row r="465" spans="1:4" x14ac:dyDescent="0.25">
      <c r="A465">
        <v>5757.4887600000002</v>
      </c>
      <c r="B465">
        <v>2627.9277299999999</v>
      </c>
      <c r="C465">
        <v>150.26799</v>
      </c>
      <c r="D465">
        <v>10</v>
      </c>
    </row>
    <row r="466" spans="1:4" x14ac:dyDescent="0.25">
      <c r="A466">
        <v>5757.4887600000002</v>
      </c>
      <c r="B466">
        <v>2627.9277299999999</v>
      </c>
      <c r="C466">
        <v>150.33099999999999</v>
      </c>
      <c r="D466">
        <v>10</v>
      </c>
    </row>
    <row r="467" spans="1:4" x14ac:dyDescent="0.25">
      <c r="A467">
        <v>5757.4887600000002</v>
      </c>
      <c r="B467">
        <v>2627.9277299999999</v>
      </c>
      <c r="C467">
        <v>150.40298999999999</v>
      </c>
      <c r="D467">
        <v>10</v>
      </c>
    </row>
    <row r="468" spans="1:4" x14ac:dyDescent="0.25">
      <c r="A468">
        <v>5757.4887600000002</v>
      </c>
      <c r="B468">
        <v>2627.9277299999999</v>
      </c>
      <c r="C468">
        <v>150.48199</v>
      </c>
      <c r="D468">
        <v>10</v>
      </c>
    </row>
    <row r="469" spans="1:4" x14ac:dyDescent="0.25">
      <c r="A469">
        <v>5757.4887600000002</v>
      </c>
      <c r="B469">
        <v>2627.9277299999999</v>
      </c>
      <c r="C469">
        <v>150.54597999999999</v>
      </c>
      <c r="D469">
        <v>10</v>
      </c>
    </row>
    <row r="470" spans="1:4" x14ac:dyDescent="0.25">
      <c r="A470">
        <v>5757.4887600000002</v>
      </c>
      <c r="B470">
        <v>2627.9277299999999</v>
      </c>
      <c r="C470">
        <v>150.57</v>
      </c>
      <c r="D470">
        <v>10</v>
      </c>
    </row>
    <row r="471" spans="1:4" x14ac:dyDescent="0.25">
      <c r="A471">
        <v>5757.4887600000002</v>
      </c>
      <c r="B471">
        <v>2627.9277299999999</v>
      </c>
      <c r="C471">
        <v>150.61399</v>
      </c>
      <c r="D471">
        <v>10</v>
      </c>
    </row>
    <row r="472" spans="1:4" x14ac:dyDescent="0.25">
      <c r="A472">
        <v>5757.4887600000002</v>
      </c>
      <c r="B472">
        <v>2627.9277299999999</v>
      </c>
      <c r="C472">
        <v>150.67301</v>
      </c>
      <c r="D472">
        <v>10</v>
      </c>
    </row>
    <row r="473" spans="1:4" x14ac:dyDescent="0.25">
      <c r="A473">
        <v>5757.4887600000002</v>
      </c>
      <c r="B473">
        <v>2627.9277299999999</v>
      </c>
      <c r="C473">
        <v>150.72599</v>
      </c>
      <c r="D473">
        <v>10</v>
      </c>
    </row>
    <row r="474" spans="1:4" x14ac:dyDescent="0.25">
      <c r="A474">
        <v>5757.4887600000002</v>
      </c>
      <c r="B474">
        <v>2627.9277299999999</v>
      </c>
      <c r="C474">
        <v>150.78299999999999</v>
      </c>
      <c r="D474">
        <v>10</v>
      </c>
    </row>
    <row r="475" spans="1:4" x14ac:dyDescent="0.25">
      <c r="A475">
        <v>5757.4887600000002</v>
      </c>
      <c r="B475">
        <v>2627.9277299999999</v>
      </c>
      <c r="C475">
        <v>150.84299999999999</v>
      </c>
      <c r="D475">
        <v>10</v>
      </c>
    </row>
    <row r="476" spans="1:4" x14ac:dyDescent="0.25">
      <c r="A476">
        <v>5757.4887600000002</v>
      </c>
      <c r="B476">
        <v>2627.9277299999999</v>
      </c>
      <c r="C476">
        <v>150.91099</v>
      </c>
      <c r="D476">
        <v>10</v>
      </c>
    </row>
    <row r="477" spans="1:4" x14ac:dyDescent="0.25">
      <c r="A477">
        <v>5757.4887600000002</v>
      </c>
      <c r="B477">
        <v>2627.9277299999999</v>
      </c>
      <c r="C477">
        <v>150.97900000000001</v>
      </c>
      <c r="D477">
        <v>10</v>
      </c>
    </row>
    <row r="478" spans="1:4" x14ac:dyDescent="0.25">
      <c r="A478">
        <v>5757.4887600000002</v>
      </c>
      <c r="B478">
        <v>2627.9277299999999</v>
      </c>
      <c r="C478">
        <v>151.04698999999999</v>
      </c>
      <c r="D478">
        <v>10</v>
      </c>
    </row>
    <row r="479" spans="1:4" x14ac:dyDescent="0.25">
      <c r="A479">
        <v>5757.4887600000002</v>
      </c>
      <c r="B479">
        <v>2627.9277299999999</v>
      </c>
      <c r="C479">
        <v>151.08399</v>
      </c>
      <c r="D479">
        <v>10</v>
      </c>
    </row>
    <row r="480" spans="1:4" x14ac:dyDescent="0.25">
      <c r="A480">
        <v>5757.4887600000002</v>
      </c>
      <c r="B480">
        <v>2627.9277299999999</v>
      </c>
      <c r="C480">
        <v>151.12101000000001</v>
      </c>
      <c r="D480">
        <v>10</v>
      </c>
    </row>
    <row r="481" spans="1:4" x14ac:dyDescent="0.25">
      <c r="A481">
        <v>5757.4887600000002</v>
      </c>
      <c r="B481">
        <v>2627.9277299999999</v>
      </c>
      <c r="C481">
        <v>151.15900999999999</v>
      </c>
      <c r="D481">
        <v>10</v>
      </c>
    </row>
    <row r="482" spans="1:4" x14ac:dyDescent="0.25">
      <c r="A482">
        <v>5757.4887600000002</v>
      </c>
      <c r="B482">
        <v>2627.9277299999999</v>
      </c>
      <c r="C482">
        <v>151.21598</v>
      </c>
      <c r="D482">
        <v>10</v>
      </c>
    </row>
    <row r="483" spans="1:4" x14ac:dyDescent="0.25">
      <c r="A483">
        <v>5757.4887600000002</v>
      </c>
      <c r="B483">
        <v>2627.9277299999999</v>
      </c>
      <c r="C483">
        <v>151.279</v>
      </c>
      <c r="D483">
        <v>10</v>
      </c>
    </row>
    <row r="484" spans="1:4" x14ac:dyDescent="0.25">
      <c r="A484">
        <v>5757.4887600000002</v>
      </c>
      <c r="B484">
        <v>2627.9277299999999</v>
      </c>
      <c r="C484">
        <v>151.322</v>
      </c>
      <c r="D484">
        <v>10</v>
      </c>
    </row>
    <row r="485" spans="1:4" x14ac:dyDescent="0.25">
      <c r="A485">
        <v>5757.4887600000002</v>
      </c>
      <c r="B485">
        <v>2627.9277299999999</v>
      </c>
      <c r="C485">
        <v>151.363</v>
      </c>
      <c r="D485">
        <v>10</v>
      </c>
    </row>
    <row r="486" spans="1:4" x14ac:dyDescent="0.25">
      <c r="A486">
        <v>5757.4887600000002</v>
      </c>
      <c r="B486">
        <v>2627.9277299999999</v>
      </c>
      <c r="C486">
        <v>151.42500000000001</v>
      </c>
      <c r="D486">
        <v>10</v>
      </c>
    </row>
    <row r="487" spans="1:4" x14ac:dyDescent="0.25">
      <c r="A487">
        <v>5757.4887600000002</v>
      </c>
      <c r="B487">
        <v>2627.9277299999999</v>
      </c>
      <c r="C487">
        <v>151.50599</v>
      </c>
      <c r="D487">
        <v>10</v>
      </c>
    </row>
    <row r="488" spans="1:4" x14ac:dyDescent="0.25">
      <c r="A488">
        <v>5757.4887600000002</v>
      </c>
      <c r="B488">
        <v>2627.9277299999999</v>
      </c>
      <c r="C488">
        <v>151.55999</v>
      </c>
      <c r="D488">
        <v>10</v>
      </c>
    </row>
    <row r="489" spans="1:4" x14ac:dyDescent="0.25">
      <c r="A489">
        <v>5757.4887600000002</v>
      </c>
      <c r="B489">
        <v>2627.9277299999999</v>
      </c>
      <c r="C489">
        <v>151.61798999999999</v>
      </c>
      <c r="D489">
        <v>10</v>
      </c>
    </row>
    <row r="490" spans="1:4" x14ac:dyDescent="0.25">
      <c r="A490">
        <v>5757.4887600000002</v>
      </c>
      <c r="B490">
        <v>2627.9277299999999</v>
      </c>
      <c r="C490">
        <v>151.637</v>
      </c>
      <c r="D490">
        <v>10</v>
      </c>
    </row>
    <row r="491" spans="1:4" x14ac:dyDescent="0.25">
      <c r="A491">
        <v>5757.4887600000002</v>
      </c>
      <c r="B491">
        <v>2627.9277299999999</v>
      </c>
      <c r="C491">
        <v>151.66200000000001</v>
      </c>
      <c r="D491">
        <v>10</v>
      </c>
    </row>
    <row r="492" spans="1:4" x14ac:dyDescent="0.25">
      <c r="A492">
        <v>5757.4887600000002</v>
      </c>
      <c r="B492">
        <v>2627.9277299999999</v>
      </c>
      <c r="C492">
        <v>151.65300999999999</v>
      </c>
      <c r="D492">
        <v>10</v>
      </c>
    </row>
    <row r="493" spans="1:4" x14ac:dyDescent="0.25">
      <c r="A493">
        <v>5757.4887600000002</v>
      </c>
      <c r="B493">
        <v>2627.9277299999999</v>
      </c>
      <c r="C493">
        <v>151.68501000000001</v>
      </c>
      <c r="D493">
        <v>10</v>
      </c>
    </row>
    <row r="494" spans="1:4" x14ac:dyDescent="0.25">
      <c r="A494">
        <v>5757.4887600000002</v>
      </c>
      <c r="B494">
        <v>2627.9277299999999</v>
      </c>
      <c r="C494">
        <v>151.71298999999999</v>
      </c>
      <c r="D494">
        <v>10</v>
      </c>
    </row>
    <row r="495" spans="1:4" x14ac:dyDescent="0.25">
      <c r="A495">
        <v>5757.4887600000002</v>
      </c>
      <c r="B495">
        <v>2627.9277299999999</v>
      </c>
      <c r="C495">
        <v>151.74798000000001</v>
      </c>
      <c r="D495">
        <v>10</v>
      </c>
    </row>
    <row r="496" spans="1:4" x14ac:dyDescent="0.25">
      <c r="A496">
        <v>5757.4887600000002</v>
      </c>
      <c r="B496">
        <v>2627.9277299999999</v>
      </c>
      <c r="C496">
        <v>151.78100000000001</v>
      </c>
      <c r="D496">
        <v>10</v>
      </c>
    </row>
    <row r="497" spans="1:4" x14ac:dyDescent="0.25">
      <c r="A497">
        <v>5757.4887600000002</v>
      </c>
      <c r="B497">
        <v>2627.9277299999999</v>
      </c>
      <c r="C497">
        <v>151.80699999999999</v>
      </c>
      <c r="D497">
        <v>10</v>
      </c>
    </row>
    <row r="498" spans="1:4" x14ac:dyDescent="0.25">
      <c r="A498">
        <v>5757.4887600000002</v>
      </c>
      <c r="B498">
        <v>2627.9277299999999</v>
      </c>
      <c r="C498">
        <v>151.82599999999999</v>
      </c>
      <c r="D498">
        <v>10</v>
      </c>
    </row>
    <row r="499" spans="1:4" x14ac:dyDescent="0.25">
      <c r="A499">
        <v>5757.4887600000002</v>
      </c>
      <c r="B499">
        <v>2627.9277299999999</v>
      </c>
      <c r="C499">
        <v>151.86198999999999</v>
      </c>
      <c r="D499">
        <v>10</v>
      </c>
    </row>
    <row r="500" spans="1:4" x14ac:dyDescent="0.25">
      <c r="A500">
        <v>5757.4887600000002</v>
      </c>
      <c r="B500">
        <v>2627.9277299999999</v>
      </c>
      <c r="C500">
        <v>151.88399999999999</v>
      </c>
      <c r="D500">
        <v>10</v>
      </c>
    </row>
    <row r="501" spans="1:4" x14ac:dyDescent="0.25">
      <c r="A501">
        <v>5757.4887600000002</v>
      </c>
      <c r="B501">
        <v>2627.9277299999999</v>
      </c>
      <c r="C501">
        <v>151.923</v>
      </c>
      <c r="D501">
        <v>10</v>
      </c>
    </row>
    <row r="502" spans="1:4" x14ac:dyDescent="0.25">
      <c r="A502">
        <v>5757.4887600000002</v>
      </c>
      <c r="B502">
        <v>2627.9277299999999</v>
      </c>
      <c r="C502">
        <v>151.95699999999999</v>
      </c>
      <c r="D502">
        <v>10</v>
      </c>
    </row>
    <row r="503" spans="1:4" x14ac:dyDescent="0.25">
      <c r="A503">
        <v>5757.4887600000002</v>
      </c>
      <c r="B503">
        <v>2627.9277299999999</v>
      </c>
      <c r="C503">
        <v>151.97200000000001</v>
      </c>
      <c r="D503">
        <v>10</v>
      </c>
    </row>
    <row r="504" spans="1:4" x14ac:dyDescent="0.25">
      <c r="A504">
        <v>5757.4887600000002</v>
      </c>
      <c r="B504">
        <v>2627.9279700000002</v>
      </c>
      <c r="C504">
        <v>151.98999000000001</v>
      </c>
      <c r="D504">
        <v>10</v>
      </c>
    </row>
    <row r="505" spans="1:4" x14ac:dyDescent="0.25">
      <c r="A505">
        <v>5757.4887600000002</v>
      </c>
      <c r="B505">
        <v>2627.9279700000002</v>
      </c>
      <c r="C505">
        <v>152.01199</v>
      </c>
      <c r="D505">
        <v>10</v>
      </c>
    </row>
    <row r="506" spans="1:4" x14ac:dyDescent="0.25">
      <c r="A506">
        <v>5757.4887600000002</v>
      </c>
      <c r="B506">
        <v>2627.9279700000002</v>
      </c>
      <c r="C506">
        <v>151.97799000000001</v>
      </c>
      <c r="D506">
        <v>10</v>
      </c>
    </row>
    <row r="507" spans="1:4" x14ac:dyDescent="0.25">
      <c r="A507">
        <v>5757.4887600000002</v>
      </c>
      <c r="B507">
        <v>2627.9279700000002</v>
      </c>
      <c r="C507">
        <v>151.95699999999999</v>
      </c>
      <c r="D507">
        <v>10</v>
      </c>
    </row>
    <row r="508" spans="1:4" x14ac:dyDescent="0.25">
      <c r="A508">
        <v>5757.4887600000002</v>
      </c>
      <c r="B508">
        <v>2627.9279700000002</v>
      </c>
      <c r="C508">
        <v>151.95999</v>
      </c>
      <c r="D508">
        <v>10</v>
      </c>
    </row>
    <row r="509" spans="1:4" x14ac:dyDescent="0.25">
      <c r="A509">
        <v>5757.4887600000002</v>
      </c>
      <c r="B509">
        <v>2627.9279700000002</v>
      </c>
      <c r="C509">
        <v>151.95899</v>
      </c>
      <c r="D509">
        <v>10</v>
      </c>
    </row>
    <row r="510" spans="1:4" x14ac:dyDescent="0.25">
      <c r="A510">
        <v>5757.4887600000002</v>
      </c>
      <c r="B510">
        <v>2627.9279700000002</v>
      </c>
      <c r="C510">
        <v>151.98099999999999</v>
      </c>
      <c r="D510">
        <v>10</v>
      </c>
    </row>
    <row r="511" spans="1:4" x14ac:dyDescent="0.25">
      <c r="A511">
        <v>5757.4887600000002</v>
      </c>
      <c r="B511">
        <v>2627.9279700000002</v>
      </c>
      <c r="C511">
        <v>152.01698999999999</v>
      </c>
      <c r="D511">
        <v>10</v>
      </c>
    </row>
    <row r="512" spans="1:4" x14ac:dyDescent="0.25">
      <c r="A512">
        <v>5757.4887600000002</v>
      </c>
      <c r="B512">
        <v>2627.9279700000002</v>
      </c>
      <c r="C512">
        <v>152.05599000000001</v>
      </c>
      <c r="D512">
        <v>10</v>
      </c>
    </row>
    <row r="513" spans="1:4" x14ac:dyDescent="0.25">
      <c r="A513">
        <v>5757.4887600000002</v>
      </c>
      <c r="B513">
        <v>2627.9279700000002</v>
      </c>
      <c r="C513">
        <v>152.06899999999999</v>
      </c>
      <c r="D513">
        <v>10</v>
      </c>
    </row>
    <row r="514" spans="1:4" x14ac:dyDescent="0.25">
      <c r="A514">
        <v>5757.4887600000002</v>
      </c>
      <c r="B514">
        <v>2627.9279700000002</v>
      </c>
      <c r="C514">
        <v>152.06599</v>
      </c>
      <c r="D514">
        <v>10</v>
      </c>
    </row>
    <row r="515" spans="1:4" x14ac:dyDescent="0.25">
      <c r="A515">
        <v>5757.4887600000002</v>
      </c>
      <c r="B515">
        <v>2627.9279700000002</v>
      </c>
      <c r="C515">
        <v>152.07500999999999</v>
      </c>
      <c r="D515">
        <v>10</v>
      </c>
    </row>
    <row r="516" spans="1:4" x14ac:dyDescent="0.25">
      <c r="A516">
        <v>5757.4887600000002</v>
      </c>
      <c r="B516">
        <v>2627.9279700000002</v>
      </c>
      <c r="C516">
        <v>152.06899999999999</v>
      </c>
      <c r="D516">
        <v>10</v>
      </c>
    </row>
    <row r="517" spans="1:4" x14ac:dyDescent="0.25">
      <c r="A517">
        <v>5757.4887600000002</v>
      </c>
      <c r="B517">
        <v>2627.9279700000002</v>
      </c>
      <c r="C517">
        <v>152.08399</v>
      </c>
      <c r="D517">
        <v>10</v>
      </c>
    </row>
    <row r="518" spans="1:4" x14ac:dyDescent="0.25">
      <c r="A518">
        <v>5757.4887600000002</v>
      </c>
      <c r="B518">
        <v>2627.9279700000002</v>
      </c>
      <c r="C518">
        <v>152.108</v>
      </c>
      <c r="D518">
        <v>10</v>
      </c>
    </row>
    <row r="519" spans="1:4" x14ac:dyDescent="0.25">
      <c r="A519">
        <v>5757.4887600000002</v>
      </c>
      <c r="B519">
        <v>2627.9279700000002</v>
      </c>
      <c r="C519">
        <v>152.11500000000001</v>
      </c>
      <c r="D519">
        <v>10</v>
      </c>
    </row>
    <row r="520" spans="1:4" x14ac:dyDescent="0.25">
      <c r="A520">
        <v>5757.4887600000002</v>
      </c>
      <c r="B520">
        <v>2627.9279700000002</v>
      </c>
      <c r="C520">
        <v>152.12200000000001</v>
      </c>
      <c r="D520">
        <v>10</v>
      </c>
    </row>
    <row r="521" spans="1:4" x14ac:dyDescent="0.25">
      <c r="A521">
        <v>5757.4887600000002</v>
      </c>
      <c r="B521">
        <v>2627.9279700000002</v>
      </c>
      <c r="C521">
        <v>152.13</v>
      </c>
      <c r="D521">
        <v>10</v>
      </c>
    </row>
    <row r="522" spans="1:4" x14ac:dyDescent="0.25">
      <c r="A522">
        <v>5757.4887600000002</v>
      </c>
      <c r="B522">
        <v>2627.9282199999998</v>
      </c>
      <c r="C522">
        <v>152.15501</v>
      </c>
      <c r="D522">
        <v>10</v>
      </c>
    </row>
    <row r="523" spans="1:4" x14ac:dyDescent="0.25">
      <c r="A523">
        <v>5757.4887600000002</v>
      </c>
      <c r="B523">
        <v>2627.9282199999998</v>
      </c>
      <c r="C523">
        <v>152.16101</v>
      </c>
      <c r="D523">
        <v>10</v>
      </c>
    </row>
    <row r="524" spans="1:4" x14ac:dyDescent="0.25">
      <c r="A524">
        <v>5757.4887600000002</v>
      </c>
      <c r="B524">
        <v>2627.9282199999998</v>
      </c>
      <c r="C524">
        <v>152.16101</v>
      </c>
      <c r="D524">
        <v>10</v>
      </c>
    </row>
    <row r="525" spans="1:4" x14ac:dyDescent="0.25">
      <c r="A525">
        <v>5757.4892499999996</v>
      </c>
      <c r="B525">
        <v>2627.9282199999998</v>
      </c>
      <c r="C525">
        <v>152.17000999999999</v>
      </c>
      <c r="D525">
        <v>10</v>
      </c>
    </row>
    <row r="526" spans="1:4" x14ac:dyDescent="0.25">
      <c r="A526">
        <v>5757.4892499999996</v>
      </c>
      <c r="B526">
        <v>2627.9282199999998</v>
      </c>
      <c r="C526">
        <v>152.18901</v>
      </c>
      <c r="D526">
        <v>10</v>
      </c>
    </row>
    <row r="527" spans="1:4" x14ac:dyDescent="0.25">
      <c r="A527">
        <v>5757.4892499999996</v>
      </c>
      <c r="B527">
        <v>2627.9282199999998</v>
      </c>
      <c r="C527">
        <v>152.19900000000001</v>
      </c>
      <c r="D527">
        <v>10</v>
      </c>
    </row>
    <row r="528" spans="1:4" x14ac:dyDescent="0.25">
      <c r="A528">
        <v>5757.4892499999996</v>
      </c>
      <c r="B528">
        <v>2627.9282199999998</v>
      </c>
      <c r="C528">
        <v>152.18700999999999</v>
      </c>
      <c r="D528">
        <v>10</v>
      </c>
    </row>
    <row r="529" spans="1:4" x14ac:dyDescent="0.25">
      <c r="A529">
        <v>5757.4892499999996</v>
      </c>
      <c r="B529">
        <v>2627.9282199999998</v>
      </c>
      <c r="C529">
        <v>152.20899</v>
      </c>
      <c r="D529">
        <v>10</v>
      </c>
    </row>
    <row r="530" spans="1:4" x14ac:dyDescent="0.25">
      <c r="A530">
        <v>5757.4892499999996</v>
      </c>
      <c r="B530">
        <v>2627.9282199999998</v>
      </c>
      <c r="C530">
        <v>152.18600000000001</v>
      </c>
      <c r="D530">
        <v>10</v>
      </c>
    </row>
    <row r="531" spans="1:4" x14ac:dyDescent="0.25">
      <c r="A531">
        <v>5757.4892499999996</v>
      </c>
      <c r="B531">
        <v>2627.9282199999998</v>
      </c>
      <c r="C531">
        <v>152.251</v>
      </c>
      <c r="D531">
        <v>10</v>
      </c>
    </row>
    <row r="532" spans="1:4" x14ac:dyDescent="0.25">
      <c r="A532">
        <v>5757.4892499999996</v>
      </c>
      <c r="B532">
        <v>2627.9284600000001</v>
      </c>
      <c r="C532">
        <v>152.29299</v>
      </c>
      <c r="D532">
        <v>10</v>
      </c>
    </row>
    <row r="533" spans="1:4" x14ac:dyDescent="0.25">
      <c r="A533">
        <v>5757.4892499999996</v>
      </c>
      <c r="B533">
        <v>2627.9284600000001</v>
      </c>
      <c r="C533">
        <v>152.32301000000001</v>
      </c>
      <c r="D533">
        <v>10</v>
      </c>
    </row>
    <row r="534" spans="1:4" x14ac:dyDescent="0.25">
      <c r="A534">
        <v>5757.4892499999996</v>
      </c>
      <c r="B534">
        <v>2627.9284600000001</v>
      </c>
      <c r="C534">
        <v>152.32101</v>
      </c>
      <c r="D534">
        <v>10</v>
      </c>
    </row>
    <row r="535" spans="1:4" x14ac:dyDescent="0.25">
      <c r="A535">
        <v>5757.4892499999996</v>
      </c>
      <c r="B535">
        <v>2627.9284600000001</v>
      </c>
      <c r="C535">
        <v>152.34898999999999</v>
      </c>
      <c r="D535">
        <v>10</v>
      </c>
    </row>
    <row r="536" spans="1:4" x14ac:dyDescent="0.25">
      <c r="A536">
        <v>5757.4892499999996</v>
      </c>
      <c r="B536">
        <v>2627.9284600000001</v>
      </c>
      <c r="C536">
        <v>152.35</v>
      </c>
      <c r="D536">
        <v>10</v>
      </c>
    </row>
    <row r="537" spans="1:4" x14ac:dyDescent="0.25">
      <c r="A537">
        <v>5757.4887600000002</v>
      </c>
      <c r="B537">
        <v>2627.9284600000001</v>
      </c>
      <c r="C537">
        <v>152.39500000000001</v>
      </c>
      <c r="D537">
        <v>10</v>
      </c>
    </row>
    <row r="538" spans="1:4" x14ac:dyDescent="0.25">
      <c r="A538">
        <v>5757.4887600000002</v>
      </c>
      <c r="B538">
        <v>2627.9284600000001</v>
      </c>
      <c r="C538">
        <v>152.40398999999999</v>
      </c>
      <c r="D538">
        <v>10</v>
      </c>
    </row>
    <row r="539" spans="1:4" x14ac:dyDescent="0.25">
      <c r="A539">
        <v>5757.4887600000002</v>
      </c>
      <c r="B539">
        <v>2627.9284600000001</v>
      </c>
      <c r="C539">
        <v>152.44798</v>
      </c>
      <c r="D539">
        <v>10</v>
      </c>
    </row>
    <row r="540" spans="1:4" x14ac:dyDescent="0.25">
      <c r="A540">
        <v>5757.4887600000002</v>
      </c>
      <c r="B540">
        <v>2627.9284600000001</v>
      </c>
      <c r="C540">
        <v>152.47</v>
      </c>
      <c r="D540">
        <v>10</v>
      </c>
    </row>
    <row r="541" spans="1:4" x14ac:dyDescent="0.25">
      <c r="A541">
        <v>5757.4887600000002</v>
      </c>
      <c r="B541">
        <v>2627.9284600000001</v>
      </c>
      <c r="C541">
        <v>152.52301</v>
      </c>
      <c r="D541">
        <v>10</v>
      </c>
    </row>
    <row r="542" spans="1:4" x14ac:dyDescent="0.25">
      <c r="A542">
        <v>5757.4887600000002</v>
      </c>
      <c r="B542">
        <v>2627.9284600000001</v>
      </c>
      <c r="C542">
        <v>152.565</v>
      </c>
      <c r="D542">
        <v>10</v>
      </c>
    </row>
    <row r="543" spans="1:4" x14ac:dyDescent="0.25">
      <c r="A543">
        <v>5757.4887600000002</v>
      </c>
      <c r="B543">
        <v>2627.9284600000001</v>
      </c>
      <c r="C543">
        <v>152.607</v>
      </c>
      <c r="D543">
        <v>10</v>
      </c>
    </row>
    <row r="544" spans="1:4" x14ac:dyDescent="0.25">
      <c r="A544">
        <v>5757.4887600000002</v>
      </c>
      <c r="B544">
        <v>2627.9284600000001</v>
      </c>
      <c r="C544">
        <v>152.62701000000001</v>
      </c>
      <c r="D544">
        <v>10</v>
      </c>
    </row>
    <row r="545" spans="1:4" x14ac:dyDescent="0.25">
      <c r="A545">
        <v>5757.4887600000002</v>
      </c>
      <c r="B545">
        <v>2627.9284600000001</v>
      </c>
      <c r="C545">
        <v>152.66499999999999</v>
      </c>
      <c r="D545">
        <v>10</v>
      </c>
    </row>
    <row r="546" spans="1:4" x14ac:dyDescent="0.25">
      <c r="A546">
        <v>5757.4887600000002</v>
      </c>
      <c r="B546">
        <v>2627.9284600000001</v>
      </c>
      <c r="C546">
        <v>152.69499999999999</v>
      </c>
      <c r="D546">
        <v>10</v>
      </c>
    </row>
    <row r="547" spans="1:4" x14ac:dyDescent="0.25">
      <c r="A547">
        <v>5757.4892499999996</v>
      </c>
      <c r="B547">
        <v>2627.9284600000001</v>
      </c>
      <c r="C547">
        <v>152.73399000000001</v>
      </c>
      <c r="D547">
        <v>10</v>
      </c>
    </row>
    <row r="548" spans="1:4" x14ac:dyDescent="0.25">
      <c r="A548">
        <v>5757.4892499999996</v>
      </c>
      <c r="B548">
        <v>2627.9284600000001</v>
      </c>
      <c r="C548">
        <v>152.74298999999999</v>
      </c>
      <c r="D548">
        <v>10</v>
      </c>
    </row>
    <row r="549" spans="1:4" x14ac:dyDescent="0.25">
      <c r="A549">
        <v>5757.4887600000002</v>
      </c>
      <c r="B549">
        <v>2627.9287100000001</v>
      </c>
      <c r="C549">
        <v>152.79299</v>
      </c>
      <c r="D549">
        <v>10</v>
      </c>
    </row>
    <row r="550" spans="1:4" x14ac:dyDescent="0.25">
      <c r="A550">
        <v>5757.4887600000002</v>
      </c>
      <c r="B550">
        <v>2627.9287100000001</v>
      </c>
      <c r="C550">
        <v>152.81398999999999</v>
      </c>
      <c r="D550">
        <v>10</v>
      </c>
    </row>
    <row r="551" spans="1:4" x14ac:dyDescent="0.25">
      <c r="A551">
        <v>5757.4887600000002</v>
      </c>
      <c r="B551">
        <v>2627.9287100000001</v>
      </c>
      <c r="C551">
        <v>152.84700000000001</v>
      </c>
      <c r="D551">
        <v>10</v>
      </c>
    </row>
    <row r="552" spans="1:4" x14ac:dyDescent="0.25">
      <c r="A552">
        <v>5757.4887600000002</v>
      </c>
      <c r="B552">
        <v>2627.9287100000001</v>
      </c>
      <c r="C552">
        <v>152.887</v>
      </c>
      <c r="D552">
        <v>10</v>
      </c>
    </row>
    <row r="553" spans="1:4" x14ac:dyDescent="0.25">
      <c r="A553">
        <v>5757.4887600000002</v>
      </c>
      <c r="B553">
        <v>2627.9287100000001</v>
      </c>
      <c r="C553">
        <v>152.923</v>
      </c>
      <c r="D553">
        <v>10</v>
      </c>
    </row>
    <row r="554" spans="1:4" x14ac:dyDescent="0.25">
      <c r="A554">
        <v>5757.4887600000002</v>
      </c>
      <c r="B554">
        <v>2627.9287100000001</v>
      </c>
      <c r="C554">
        <v>152.94898000000001</v>
      </c>
      <c r="D554">
        <v>10</v>
      </c>
    </row>
    <row r="555" spans="1:4" x14ac:dyDescent="0.25">
      <c r="A555">
        <v>5757.4887600000002</v>
      </c>
      <c r="B555">
        <v>2627.9287100000001</v>
      </c>
      <c r="C555">
        <v>153.00398999999999</v>
      </c>
      <c r="D555">
        <v>10</v>
      </c>
    </row>
    <row r="556" spans="1:4" x14ac:dyDescent="0.25">
      <c r="A556">
        <v>5757.4887600000002</v>
      </c>
      <c r="B556">
        <v>2627.9287100000001</v>
      </c>
      <c r="C556">
        <v>153.04899</v>
      </c>
      <c r="D556">
        <v>10</v>
      </c>
    </row>
    <row r="557" spans="1:4" x14ac:dyDescent="0.25">
      <c r="A557">
        <v>5757.4887600000002</v>
      </c>
      <c r="B557">
        <v>2627.9287100000001</v>
      </c>
      <c r="C557">
        <v>153.05100999999999</v>
      </c>
      <c r="D557">
        <v>10</v>
      </c>
    </row>
    <row r="558" spans="1:4" x14ac:dyDescent="0.25">
      <c r="A558">
        <v>5757.4887600000002</v>
      </c>
      <c r="B558">
        <v>2627.9287100000001</v>
      </c>
      <c r="C558">
        <v>153.05000000000001</v>
      </c>
      <c r="D558">
        <v>10</v>
      </c>
    </row>
    <row r="559" spans="1:4" x14ac:dyDescent="0.25">
      <c r="A559">
        <v>5757.4887600000002</v>
      </c>
      <c r="B559">
        <v>2627.92895</v>
      </c>
      <c r="C559">
        <v>153.06899999999999</v>
      </c>
      <c r="D559">
        <v>10</v>
      </c>
    </row>
    <row r="560" spans="1:4" x14ac:dyDescent="0.25">
      <c r="A560">
        <v>5757.4887600000002</v>
      </c>
      <c r="B560">
        <v>2627.92895</v>
      </c>
      <c r="C560">
        <v>153.11198999999999</v>
      </c>
      <c r="D560">
        <v>10</v>
      </c>
    </row>
    <row r="561" spans="1:4" x14ac:dyDescent="0.25">
      <c r="A561">
        <v>5757.4887600000002</v>
      </c>
      <c r="B561">
        <v>2627.92895</v>
      </c>
      <c r="C561">
        <v>153.12001000000001</v>
      </c>
      <c r="D561">
        <v>10</v>
      </c>
    </row>
    <row r="562" spans="1:4" x14ac:dyDescent="0.25">
      <c r="A562">
        <v>5757.4887600000002</v>
      </c>
      <c r="B562">
        <v>2627.92895</v>
      </c>
      <c r="C562">
        <v>153.12799999999999</v>
      </c>
      <c r="D562">
        <v>10</v>
      </c>
    </row>
    <row r="563" spans="1:4" x14ac:dyDescent="0.25">
      <c r="A563">
        <v>5757.4887600000002</v>
      </c>
      <c r="B563">
        <v>2627.92895</v>
      </c>
      <c r="C563">
        <v>153.11099999999999</v>
      </c>
      <c r="D563">
        <v>10</v>
      </c>
    </row>
    <row r="564" spans="1:4" x14ac:dyDescent="0.25">
      <c r="A564">
        <v>5757.4887600000002</v>
      </c>
      <c r="B564">
        <v>2627.92895</v>
      </c>
      <c r="C564">
        <v>153.11798999999999</v>
      </c>
      <c r="D564">
        <v>10</v>
      </c>
    </row>
    <row r="565" spans="1:4" x14ac:dyDescent="0.25">
      <c r="A565">
        <v>5757.4887600000002</v>
      </c>
      <c r="B565">
        <v>2627.92895</v>
      </c>
      <c r="C565">
        <v>153.15300999999999</v>
      </c>
      <c r="D565">
        <v>10</v>
      </c>
    </row>
    <row r="566" spans="1:4" x14ac:dyDescent="0.25">
      <c r="A566">
        <v>5757.4887600000002</v>
      </c>
      <c r="B566">
        <v>2627.92895</v>
      </c>
      <c r="C566">
        <v>153.184</v>
      </c>
      <c r="D566">
        <v>10</v>
      </c>
    </row>
    <row r="567" spans="1:4" x14ac:dyDescent="0.25">
      <c r="A567">
        <v>5757.4887600000002</v>
      </c>
      <c r="B567">
        <v>2627.92895</v>
      </c>
      <c r="C567">
        <v>153.23399000000001</v>
      </c>
      <c r="D567">
        <v>10</v>
      </c>
    </row>
    <row r="568" spans="1:4" x14ac:dyDescent="0.25">
      <c r="A568">
        <v>5757.4887600000002</v>
      </c>
      <c r="B568">
        <v>2627.92895</v>
      </c>
      <c r="C568">
        <v>153.27600000000001</v>
      </c>
      <c r="D568">
        <v>10</v>
      </c>
    </row>
    <row r="569" spans="1:4" x14ac:dyDescent="0.25">
      <c r="A569">
        <v>5757.4887600000002</v>
      </c>
      <c r="B569">
        <v>2627.92895</v>
      </c>
      <c r="C569">
        <v>153.26598999999999</v>
      </c>
      <c r="D569">
        <v>10</v>
      </c>
    </row>
    <row r="570" spans="1:4" x14ac:dyDescent="0.25">
      <c r="A570">
        <v>5757.4887600000002</v>
      </c>
      <c r="B570">
        <v>2627.92895</v>
      </c>
      <c r="C570">
        <v>153.274</v>
      </c>
      <c r="D570">
        <v>10</v>
      </c>
    </row>
    <row r="571" spans="1:4" x14ac:dyDescent="0.25">
      <c r="A571">
        <v>5757.4887600000002</v>
      </c>
      <c r="B571">
        <v>2627.92895</v>
      </c>
      <c r="C571">
        <v>153.333</v>
      </c>
      <c r="D571">
        <v>10</v>
      </c>
    </row>
    <row r="572" spans="1:4" x14ac:dyDescent="0.25">
      <c r="A572">
        <v>5757.4887600000002</v>
      </c>
      <c r="B572">
        <v>2627.92895</v>
      </c>
      <c r="C572">
        <v>153.38399999999999</v>
      </c>
      <c r="D572">
        <v>10</v>
      </c>
    </row>
    <row r="573" spans="1:4" x14ac:dyDescent="0.25">
      <c r="A573">
        <v>5757.4887600000002</v>
      </c>
      <c r="B573">
        <v>2627.92895</v>
      </c>
      <c r="C573">
        <v>153.41398000000001</v>
      </c>
      <c r="D573">
        <v>10</v>
      </c>
    </row>
    <row r="574" spans="1:4" x14ac:dyDescent="0.25">
      <c r="A574">
        <v>5757.4887600000002</v>
      </c>
      <c r="B574">
        <v>2627.9291899999998</v>
      </c>
      <c r="C574">
        <v>153.47300000000001</v>
      </c>
      <c r="D574">
        <v>10</v>
      </c>
    </row>
    <row r="575" spans="1:4" x14ac:dyDescent="0.25">
      <c r="A575">
        <v>5757.4887600000002</v>
      </c>
      <c r="B575">
        <v>2627.9291899999998</v>
      </c>
      <c r="C575">
        <v>153.52699999999999</v>
      </c>
      <c r="D575">
        <v>10</v>
      </c>
    </row>
    <row r="576" spans="1:4" x14ac:dyDescent="0.25">
      <c r="A576">
        <v>5757.4887600000002</v>
      </c>
      <c r="B576">
        <v>2627.9291899999998</v>
      </c>
      <c r="C576">
        <v>153.535</v>
      </c>
      <c r="D576">
        <v>10</v>
      </c>
    </row>
    <row r="577" spans="1:4" x14ac:dyDescent="0.25">
      <c r="A577">
        <v>5757.4887600000002</v>
      </c>
      <c r="B577">
        <v>2627.9291899999998</v>
      </c>
      <c r="C577">
        <v>153.58999</v>
      </c>
      <c r="D577">
        <v>9</v>
      </c>
    </row>
    <row r="578" spans="1:4" x14ac:dyDescent="0.25">
      <c r="A578">
        <v>5757.4887600000002</v>
      </c>
      <c r="B578">
        <v>2627.9291899999998</v>
      </c>
      <c r="C578">
        <v>153.62200000000001</v>
      </c>
      <c r="D578">
        <v>9</v>
      </c>
    </row>
    <row r="579" spans="1:4" x14ac:dyDescent="0.25">
      <c r="A579">
        <v>5757.4887600000002</v>
      </c>
      <c r="B579">
        <v>2627.9291899999998</v>
      </c>
      <c r="C579">
        <v>153.66499999999999</v>
      </c>
      <c r="D579">
        <v>10</v>
      </c>
    </row>
    <row r="580" spans="1:4" x14ac:dyDescent="0.25">
      <c r="A580">
        <v>5757.4887600000002</v>
      </c>
      <c r="B580">
        <v>2627.9294399999999</v>
      </c>
      <c r="C580">
        <v>153.70199</v>
      </c>
      <c r="D580">
        <v>10</v>
      </c>
    </row>
    <row r="581" spans="1:4" x14ac:dyDescent="0.25">
      <c r="A581">
        <v>5757.4887600000002</v>
      </c>
      <c r="B581">
        <v>2627.9294399999999</v>
      </c>
      <c r="C581">
        <v>153.73500000000001</v>
      </c>
      <c r="D581">
        <v>10</v>
      </c>
    </row>
    <row r="582" spans="1:4" x14ac:dyDescent="0.25">
      <c r="A582">
        <v>5757.4887600000002</v>
      </c>
      <c r="B582">
        <v>2627.9294399999999</v>
      </c>
      <c r="C582">
        <v>153.755</v>
      </c>
      <c r="D582">
        <v>10</v>
      </c>
    </row>
    <row r="583" spans="1:4" x14ac:dyDescent="0.25">
      <c r="A583">
        <v>5757.4887600000002</v>
      </c>
      <c r="B583">
        <v>2627.9294399999999</v>
      </c>
      <c r="C583">
        <v>153.78299999999999</v>
      </c>
      <c r="D583">
        <v>10</v>
      </c>
    </row>
    <row r="584" spans="1:4" x14ac:dyDescent="0.25">
      <c r="A584">
        <v>5757.4887600000002</v>
      </c>
      <c r="B584">
        <v>2627.9294399999999</v>
      </c>
      <c r="C584">
        <v>153.79597999999999</v>
      </c>
      <c r="D584">
        <v>10</v>
      </c>
    </row>
    <row r="585" spans="1:4" x14ac:dyDescent="0.25">
      <c r="A585">
        <v>5757.4887600000002</v>
      </c>
      <c r="B585">
        <v>2627.9294399999999</v>
      </c>
      <c r="C585">
        <v>153.80999</v>
      </c>
      <c r="D585">
        <v>10</v>
      </c>
    </row>
    <row r="586" spans="1:4" x14ac:dyDescent="0.25">
      <c r="A586">
        <v>5757.4887600000002</v>
      </c>
      <c r="B586">
        <v>2627.9294399999999</v>
      </c>
      <c r="C586">
        <v>153.80199999999999</v>
      </c>
      <c r="D586">
        <v>10</v>
      </c>
    </row>
    <row r="587" spans="1:4" x14ac:dyDescent="0.25">
      <c r="A587">
        <v>5757.4887600000002</v>
      </c>
      <c r="B587">
        <v>2627.9294399999999</v>
      </c>
      <c r="C587">
        <v>153.77600000000001</v>
      </c>
      <c r="D587">
        <v>10</v>
      </c>
    </row>
    <row r="588" spans="1:4" x14ac:dyDescent="0.25">
      <c r="A588">
        <v>5757.4887600000002</v>
      </c>
      <c r="B588">
        <v>2627.9294399999999</v>
      </c>
      <c r="C588">
        <v>153.72599</v>
      </c>
      <c r="D588">
        <v>10</v>
      </c>
    </row>
    <row r="589" spans="1:4" x14ac:dyDescent="0.25">
      <c r="A589">
        <v>5757.4887600000002</v>
      </c>
      <c r="B589">
        <v>2627.9294399999999</v>
      </c>
      <c r="C589">
        <v>153.68199999999999</v>
      </c>
      <c r="D589">
        <v>10</v>
      </c>
    </row>
    <row r="590" spans="1:4" x14ac:dyDescent="0.25">
      <c r="A590">
        <v>5757.4887600000002</v>
      </c>
      <c r="B590">
        <v>2627.9294399999999</v>
      </c>
      <c r="C590">
        <v>153.69</v>
      </c>
      <c r="D590">
        <v>10</v>
      </c>
    </row>
    <row r="591" spans="1:4" x14ac:dyDescent="0.25">
      <c r="A591">
        <v>5757.4887600000002</v>
      </c>
      <c r="B591">
        <v>2627.9294399999999</v>
      </c>
      <c r="C591">
        <v>153.71397999999999</v>
      </c>
      <c r="D591">
        <v>10</v>
      </c>
    </row>
    <row r="592" spans="1:4" x14ac:dyDescent="0.25">
      <c r="A592">
        <v>5757.4887600000002</v>
      </c>
      <c r="B592">
        <v>2627.9294399999999</v>
      </c>
      <c r="C592">
        <v>153.77199999999999</v>
      </c>
      <c r="D592">
        <v>9</v>
      </c>
    </row>
    <row r="593" spans="1:4" x14ac:dyDescent="0.25">
      <c r="A593">
        <v>5757.4887600000002</v>
      </c>
      <c r="B593">
        <v>2627.9296800000002</v>
      </c>
      <c r="C593">
        <v>153.815</v>
      </c>
      <c r="D593">
        <v>9</v>
      </c>
    </row>
    <row r="594" spans="1:4" x14ac:dyDescent="0.25">
      <c r="A594">
        <v>5757.4887600000002</v>
      </c>
      <c r="B594">
        <v>2627.9296800000002</v>
      </c>
      <c r="C594">
        <v>153.86798999999999</v>
      </c>
      <c r="D594">
        <v>9</v>
      </c>
    </row>
    <row r="595" spans="1:4" x14ac:dyDescent="0.25">
      <c r="A595">
        <v>5757.4887600000002</v>
      </c>
      <c r="B595">
        <v>2627.9296800000002</v>
      </c>
      <c r="C595">
        <v>153.87799999999999</v>
      </c>
      <c r="D595">
        <v>9</v>
      </c>
    </row>
    <row r="596" spans="1:4" x14ac:dyDescent="0.25">
      <c r="A596">
        <v>5757.4887600000002</v>
      </c>
      <c r="B596">
        <v>2627.9296800000002</v>
      </c>
      <c r="C596">
        <v>153.89699999999999</v>
      </c>
      <c r="D596">
        <v>9</v>
      </c>
    </row>
    <row r="597" spans="1:4" x14ac:dyDescent="0.25">
      <c r="A597">
        <v>5757.4887600000002</v>
      </c>
      <c r="B597">
        <v>2627.9296800000002</v>
      </c>
      <c r="C597">
        <v>153.94898000000001</v>
      </c>
      <c r="D597">
        <v>9</v>
      </c>
    </row>
    <row r="598" spans="1:4" x14ac:dyDescent="0.25">
      <c r="A598">
        <v>5757.4887600000002</v>
      </c>
      <c r="B598">
        <v>2627.9296800000002</v>
      </c>
      <c r="C598">
        <v>153.95500000000001</v>
      </c>
      <c r="D598">
        <v>9</v>
      </c>
    </row>
    <row r="599" spans="1:4" x14ac:dyDescent="0.25">
      <c r="A599">
        <v>5757.4887600000002</v>
      </c>
      <c r="B599">
        <v>2627.9296800000002</v>
      </c>
      <c r="C599">
        <v>153.96397999999999</v>
      </c>
      <c r="D599">
        <v>9</v>
      </c>
    </row>
    <row r="600" spans="1:4" x14ac:dyDescent="0.25">
      <c r="A600">
        <v>5757.4887600000002</v>
      </c>
      <c r="B600">
        <v>2627.9296800000002</v>
      </c>
      <c r="C600">
        <v>153.97</v>
      </c>
      <c r="D600">
        <v>9</v>
      </c>
    </row>
    <row r="601" spans="1:4" x14ac:dyDescent="0.25">
      <c r="A601">
        <v>5757.4887600000002</v>
      </c>
      <c r="B601">
        <v>2627.9296800000002</v>
      </c>
      <c r="C601">
        <v>153.96499</v>
      </c>
      <c r="D601">
        <v>9</v>
      </c>
    </row>
    <row r="602" spans="1:4" x14ac:dyDescent="0.25">
      <c r="A602">
        <v>5757.4887600000002</v>
      </c>
      <c r="B602">
        <v>2627.9296800000002</v>
      </c>
      <c r="C602">
        <v>153.95999</v>
      </c>
      <c r="D602">
        <v>9</v>
      </c>
    </row>
    <row r="603" spans="1:4" x14ac:dyDescent="0.25">
      <c r="A603">
        <v>5757.4887600000002</v>
      </c>
      <c r="B603">
        <v>2627.9296800000002</v>
      </c>
      <c r="C603">
        <v>153.97</v>
      </c>
      <c r="D603">
        <v>9</v>
      </c>
    </row>
    <row r="604" spans="1:4" x14ac:dyDescent="0.25">
      <c r="A604">
        <v>5757.4887600000002</v>
      </c>
      <c r="B604">
        <v>2627.9296800000002</v>
      </c>
      <c r="C604">
        <v>153.96699000000001</v>
      </c>
      <c r="D604">
        <v>9</v>
      </c>
    </row>
    <row r="605" spans="1:4" x14ac:dyDescent="0.25">
      <c r="A605">
        <v>5757.4887600000002</v>
      </c>
      <c r="B605">
        <v>2627.9296800000002</v>
      </c>
      <c r="C605">
        <v>153.98399000000001</v>
      </c>
      <c r="D605">
        <v>9</v>
      </c>
    </row>
    <row r="606" spans="1:4" x14ac:dyDescent="0.25">
      <c r="A606">
        <v>5757.4887600000002</v>
      </c>
      <c r="B606">
        <v>2627.9296800000002</v>
      </c>
      <c r="C606">
        <v>154.024</v>
      </c>
      <c r="D606">
        <v>9</v>
      </c>
    </row>
    <row r="607" spans="1:4" x14ac:dyDescent="0.25">
      <c r="A607">
        <v>5757.4887600000002</v>
      </c>
      <c r="B607">
        <v>2627.9299299999998</v>
      </c>
      <c r="C607">
        <v>154.053</v>
      </c>
      <c r="D607">
        <v>9</v>
      </c>
    </row>
    <row r="608" spans="1:4" x14ac:dyDescent="0.25">
      <c r="A608">
        <v>5757.4887600000002</v>
      </c>
      <c r="B608">
        <v>2627.9299299999998</v>
      </c>
      <c r="C608">
        <v>154.05500000000001</v>
      </c>
      <c r="D608">
        <v>9</v>
      </c>
    </row>
    <row r="609" spans="1:4" x14ac:dyDescent="0.25">
      <c r="A609">
        <v>5757.4887600000002</v>
      </c>
      <c r="B609">
        <v>2627.9299299999998</v>
      </c>
      <c r="C609">
        <v>154.072</v>
      </c>
      <c r="D609">
        <v>8</v>
      </c>
    </row>
    <row r="610" spans="1:4" x14ac:dyDescent="0.25">
      <c r="A610">
        <v>5757.4887600000002</v>
      </c>
      <c r="B610">
        <v>2627.9299299999998</v>
      </c>
      <c r="C610">
        <v>154.17102</v>
      </c>
      <c r="D610">
        <v>8</v>
      </c>
    </row>
    <row r="611" spans="1:4" x14ac:dyDescent="0.25">
      <c r="A611">
        <v>5757.4887600000002</v>
      </c>
      <c r="B611">
        <v>2627.9296800000002</v>
      </c>
      <c r="C611">
        <v>154.22300000000001</v>
      </c>
      <c r="D611">
        <v>8</v>
      </c>
    </row>
    <row r="612" spans="1:4" x14ac:dyDescent="0.25">
      <c r="A612">
        <v>5757.4882799999996</v>
      </c>
      <c r="B612">
        <v>2627.9296800000002</v>
      </c>
      <c r="C612">
        <v>154.28299999999999</v>
      </c>
      <c r="D612">
        <v>8</v>
      </c>
    </row>
    <row r="613" spans="1:4" x14ac:dyDescent="0.25">
      <c r="A613">
        <v>5757.4882799999996</v>
      </c>
      <c r="B613">
        <v>2627.9296800000002</v>
      </c>
      <c r="C613">
        <v>154.333</v>
      </c>
      <c r="D613">
        <v>8</v>
      </c>
    </row>
    <row r="614" spans="1:4" x14ac:dyDescent="0.25">
      <c r="A614">
        <v>5757.4882799999996</v>
      </c>
      <c r="B614">
        <v>2627.9296800000002</v>
      </c>
      <c r="C614">
        <v>154.29698999999999</v>
      </c>
      <c r="D614">
        <v>8</v>
      </c>
    </row>
    <row r="615" spans="1:4" x14ac:dyDescent="0.25">
      <c r="A615">
        <v>5757.4882799999996</v>
      </c>
      <c r="B615">
        <v>2627.9296800000002</v>
      </c>
      <c r="C615">
        <v>154.30100999999999</v>
      </c>
      <c r="D615">
        <v>8</v>
      </c>
    </row>
    <row r="616" spans="1:4" x14ac:dyDescent="0.25">
      <c r="A616">
        <v>5757.4882799999996</v>
      </c>
      <c r="B616">
        <v>2627.9296800000002</v>
      </c>
      <c r="C616">
        <v>154.24298999999999</v>
      </c>
      <c r="D616">
        <v>8</v>
      </c>
    </row>
    <row r="617" spans="1:4" x14ac:dyDescent="0.25">
      <c r="A617">
        <v>5757.4882799999996</v>
      </c>
      <c r="B617">
        <v>2627.9296800000002</v>
      </c>
      <c r="C617">
        <v>154.203</v>
      </c>
      <c r="D617">
        <v>9</v>
      </c>
    </row>
    <row r="618" spans="1:4" x14ac:dyDescent="0.25">
      <c r="A618">
        <v>5757.4882799999996</v>
      </c>
      <c r="B618">
        <v>2627.9296800000002</v>
      </c>
      <c r="C618">
        <v>154.19200000000001</v>
      </c>
      <c r="D618">
        <v>9</v>
      </c>
    </row>
    <row r="619" spans="1:4" x14ac:dyDescent="0.25">
      <c r="A619">
        <v>5757.4882799999996</v>
      </c>
      <c r="B619">
        <v>2627.9296800000002</v>
      </c>
      <c r="C619">
        <v>154.18901</v>
      </c>
      <c r="D619">
        <v>9</v>
      </c>
    </row>
    <row r="620" spans="1:4" x14ac:dyDescent="0.25">
      <c r="A620">
        <v>5757.4882799999996</v>
      </c>
      <c r="B620">
        <v>2627.9296800000002</v>
      </c>
      <c r="C620">
        <v>154.18199999999999</v>
      </c>
      <c r="D620">
        <v>9</v>
      </c>
    </row>
    <row r="621" spans="1:4" x14ac:dyDescent="0.25">
      <c r="A621">
        <v>5757.4882799999996</v>
      </c>
      <c r="B621">
        <v>2627.9296800000002</v>
      </c>
      <c r="C621">
        <v>154.12200000000001</v>
      </c>
      <c r="D621">
        <v>9</v>
      </c>
    </row>
    <row r="622" spans="1:4" x14ac:dyDescent="0.25">
      <c r="A622">
        <v>5757.4882799999996</v>
      </c>
      <c r="B622">
        <v>2627.9296800000002</v>
      </c>
      <c r="C622">
        <v>154.12900999999999</v>
      </c>
      <c r="D622">
        <v>9</v>
      </c>
    </row>
    <row r="623" spans="1:4" x14ac:dyDescent="0.25">
      <c r="A623">
        <v>5757.4882799999996</v>
      </c>
      <c r="B623">
        <v>2627.9296800000002</v>
      </c>
      <c r="C623">
        <v>154.149</v>
      </c>
      <c r="D623">
        <v>9</v>
      </c>
    </row>
    <row r="624" spans="1:4" x14ac:dyDescent="0.25">
      <c r="A624">
        <v>5757.4882799999996</v>
      </c>
      <c r="B624">
        <v>2627.9296800000002</v>
      </c>
      <c r="C624">
        <v>154.16</v>
      </c>
      <c r="D624">
        <v>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0"/>
  <sheetViews>
    <sheetView tabSelected="1" workbookViewId="0">
      <selection activeCell="T8" sqref="T8"/>
    </sheetView>
  </sheetViews>
  <sheetFormatPr defaultRowHeight="15" x14ac:dyDescent="0.25"/>
  <sheetData>
    <row r="1" spans="1:4" x14ac:dyDescent="0.25">
      <c r="A1">
        <v>468</v>
      </c>
      <c r="B1">
        <v>995.59594000000004</v>
      </c>
      <c r="C1">
        <v>87</v>
      </c>
      <c r="D1">
        <v>149.80000000000001</v>
      </c>
    </row>
    <row r="2" spans="1:4" x14ac:dyDescent="0.25">
      <c r="A2">
        <v>470</v>
      </c>
      <c r="B2">
        <v>995.63720000000001</v>
      </c>
      <c r="C2">
        <v>88</v>
      </c>
      <c r="D2">
        <v>149.47499999999999</v>
      </c>
    </row>
    <row r="3" spans="1:4" x14ac:dyDescent="0.25">
      <c r="A3">
        <v>467</v>
      </c>
      <c r="B3">
        <v>995.60229000000004</v>
      </c>
      <c r="C3">
        <v>86</v>
      </c>
      <c r="D3">
        <v>149.21798000000001</v>
      </c>
    </row>
    <row r="4" spans="1:4" x14ac:dyDescent="0.25">
      <c r="A4">
        <v>462</v>
      </c>
      <c r="B4">
        <v>995.56835000000001</v>
      </c>
      <c r="C4">
        <v>87</v>
      </c>
      <c r="D4">
        <v>148.91398000000001</v>
      </c>
    </row>
    <row r="5" spans="1:4" x14ac:dyDescent="0.25">
      <c r="A5">
        <v>457</v>
      </c>
      <c r="B5">
        <v>995.57983000000002</v>
      </c>
      <c r="C5">
        <v>88</v>
      </c>
      <c r="D5">
        <v>148.18301</v>
      </c>
    </row>
    <row r="6" spans="1:4" x14ac:dyDescent="0.25">
      <c r="A6">
        <v>461</v>
      </c>
      <c r="B6">
        <v>995.60937000000001</v>
      </c>
      <c r="C6">
        <v>90</v>
      </c>
      <c r="D6">
        <v>147.80999</v>
      </c>
    </row>
    <row r="7" spans="1:4" x14ac:dyDescent="0.25">
      <c r="A7">
        <v>454</v>
      </c>
      <c r="B7">
        <v>995.50194999999997</v>
      </c>
      <c r="C7">
        <v>87</v>
      </c>
      <c r="D7">
        <v>147.38999000000001</v>
      </c>
    </row>
    <row r="8" spans="1:4" x14ac:dyDescent="0.25">
      <c r="A8">
        <v>462</v>
      </c>
      <c r="B8">
        <v>995.33690999999999</v>
      </c>
      <c r="C8">
        <v>85</v>
      </c>
      <c r="D8">
        <v>147.34199000000001</v>
      </c>
    </row>
    <row r="9" spans="1:4" x14ac:dyDescent="0.25">
      <c r="A9">
        <v>461</v>
      </c>
      <c r="B9">
        <v>995.42578000000003</v>
      </c>
      <c r="C9">
        <v>90</v>
      </c>
      <c r="D9">
        <v>147.21198999999999</v>
      </c>
    </row>
    <row r="10" spans="1:4" x14ac:dyDescent="0.25">
      <c r="A10">
        <v>472</v>
      </c>
      <c r="B10">
        <v>995.44359999999995</v>
      </c>
      <c r="C10">
        <v>88</v>
      </c>
      <c r="D10">
        <v>147.15101000000001</v>
      </c>
    </row>
    <row r="11" spans="1:4" x14ac:dyDescent="0.25">
      <c r="A11">
        <v>463</v>
      </c>
      <c r="B11">
        <v>995.46166000000005</v>
      </c>
      <c r="C11">
        <v>95</v>
      </c>
      <c r="D11">
        <v>146.99798000000001</v>
      </c>
    </row>
    <row r="12" spans="1:4" x14ac:dyDescent="0.25">
      <c r="A12">
        <v>466</v>
      </c>
      <c r="B12">
        <v>995.43724999999995</v>
      </c>
      <c r="C12">
        <v>87</v>
      </c>
      <c r="D12">
        <v>146.79698999999999</v>
      </c>
    </row>
    <row r="13" spans="1:4" x14ac:dyDescent="0.25">
      <c r="A13">
        <v>460</v>
      </c>
      <c r="B13">
        <v>995.44482000000005</v>
      </c>
      <c r="C13">
        <v>91</v>
      </c>
      <c r="D13">
        <v>146.73799</v>
      </c>
    </row>
    <row r="14" spans="1:4" x14ac:dyDescent="0.25">
      <c r="A14">
        <v>469</v>
      </c>
      <c r="B14">
        <v>995.60082999999997</v>
      </c>
      <c r="C14">
        <v>88</v>
      </c>
      <c r="D14">
        <v>146.358</v>
      </c>
    </row>
    <row r="15" spans="1:4" x14ac:dyDescent="0.25">
      <c r="A15">
        <v>471</v>
      </c>
      <c r="B15">
        <v>995.71166000000005</v>
      </c>
      <c r="C15">
        <v>91</v>
      </c>
      <c r="D15">
        <v>145.80599000000001</v>
      </c>
    </row>
    <row r="16" spans="1:4" x14ac:dyDescent="0.25">
      <c r="A16">
        <v>520</v>
      </c>
      <c r="B16">
        <v>995.86791000000005</v>
      </c>
      <c r="C16">
        <v>84</v>
      </c>
      <c r="D16">
        <v>145.38101</v>
      </c>
    </row>
    <row r="17" spans="1:4" x14ac:dyDescent="0.25">
      <c r="A17">
        <v>576</v>
      </c>
      <c r="B17">
        <v>995.84520999999995</v>
      </c>
      <c r="C17">
        <v>85</v>
      </c>
      <c r="D17">
        <v>145.21798000000001</v>
      </c>
    </row>
    <row r="18" spans="1:4" x14ac:dyDescent="0.25">
      <c r="A18">
        <v>588</v>
      </c>
      <c r="B18">
        <v>995.78319999999997</v>
      </c>
      <c r="C18">
        <v>86</v>
      </c>
      <c r="D18">
        <v>145.203</v>
      </c>
    </row>
    <row r="19" spans="1:4" x14ac:dyDescent="0.25">
      <c r="A19">
        <v>589</v>
      </c>
      <c r="B19">
        <v>995.72411999999997</v>
      </c>
      <c r="C19">
        <v>90</v>
      </c>
      <c r="D19">
        <v>145.20399</v>
      </c>
    </row>
    <row r="20" spans="1:4" x14ac:dyDescent="0.25">
      <c r="A20">
        <v>597</v>
      </c>
      <c r="B20">
        <v>995.62255000000005</v>
      </c>
      <c r="C20">
        <v>108</v>
      </c>
      <c r="D20">
        <v>145.12701000000001</v>
      </c>
    </row>
    <row r="21" spans="1:4" x14ac:dyDescent="0.25">
      <c r="A21">
        <v>721</v>
      </c>
      <c r="B21">
        <v>995.62157999999999</v>
      </c>
      <c r="C21">
        <v>55</v>
      </c>
      <c r="D21">
        <v>145.09898999999999</v>
      </c>
    </row>
    <row r="22" spans="1:4" x14ac:dyDescent="0.25">
      <c r="A22">
        <v>717</v>
      </c>
      <c r="B22">
        <v>995.64282000000003</v>
      </c>
      <c r="C22">
        <v>103</v>
      </c>
      <c r="D22">
        <v>145.02600000000001</v>
      </c>
    </row>
    <row r="23" spans="1:4" x14ac:dyDescent="0.25">
      <c r="A23">
        <v>646</v>
      </c>
      <c r="B23">
        <v>995.70141000000001</v>
      </c>
      <c r="C23">
        <v>73</v>
      </c>
      <c r="D23">
        <v>144.82599999999999</v>
      </c>
    </row>
    <row r="24" spans="1:4" x14ac:dyDescent="0.25">
      <c r="A24">
        <v>613</v>
      </c>
      <c r="B24">
        <v>995.83789000000002</v>
      </c>
      <c r="C24">
        <v>93</v>
      </c>
      <c r="D24">
        <v>144.60900000000001</v>
      </c>
    </row>
    <row r="25" spans="1:4" x14ac:dyDescent="0.25">
      <c r="A25">
        <v>604</v>
      </c>
      <c r="B25">
        <v>995.95288000000005</v>
      </c>
      <c r="C25">
        <v>93</v>
      </c>
      <c r="D25">
        <v>143.85599999999999</v>
      </c>
    </row>
    <row r="26" spans="1:4" x14ac:dyDescent="0.25">
      <c r="A26">
        <v>589</v>
      </c>
      <c r="B26">
        <v>995.95703000000003</v>
      </c>
      <c r="C26">
        <v>94</v>
      </c>
      <c r="D26">
        <v>143.85500999999999</v>
      </c>
    </row>
    <row r="27" spans="1:4" x14ac:dyDescent="0.25">
      <c r="A27">
        <v>594</v>
      </c>
      <c r="B27">
        <v>995.98144000000002</v>
      </c>
      <c r="C27">
        <v>92</v>
      </c>
      <c r="D27">
        <v>143.75599</v>
      </c>
    </row>
    <row r="28" spans="1:4" x14ac:dyDescent="0.25">
      <c r="A28">
        <v>568</v>
      </c>
      <c r="B28">
        <v>995.91308000000004</v>
      </c>
      <c r="C28">
        <v>91</v>
      </c>
      <c r="D28">
        <v>143.60599999999999</v>
      </c>
    </row>
    <row r="29" spans="1:4" x14ac:dyDescent="0.25">
      <c r="A29">
        <v>560</v>
      </c>
      <c r="B29">
        <v>995.90673000000004</v>
      </c>
      <c r="C29">
        <v>84</v>
      </c>
      <c r="D29">
        <v>143.10500999999999</v>
      </c>
    </row>
    <row r="30" spans="1:4" x14ac:dyDescent="0.25">
      <c r="A30">
        <v>579</v>
      </c>
      <c r="B30">
        <v>995.92456000000004</v>
      </c>
      <c r="C30">
        <v>71</v>
      </c>
      <c r="D30">
        <v>142.89500000000001</v>
      </c>
    </row>
    <row r="31" spans="1:4" x14ac:dyDescent="0.25">
      <c r="A31">
        <v>590</v>
      </c>
      <c r="B31">
        <v>995.81420000000003</v>
      </c>
      <c r="C31">
        <v>85</v>
      </c>
      <c r="D31">
        <v>142.54798</v>
      </c>
    </row>
    <row r="32" spans="1:4" x14ac:dyDescent="0.25">
      <c r="A32">
        <v>601</v>
      </c>
      <c r="B32">
        <v>995.77832000000001</v>
      </c>
      <c r="C32">
        <v>71</v>
      </c>
      <c r="D32">
        <v>142.54798</v>
      </c>
    </row>
    <row r="33" spans="1:4" x14ac:dyDescent="0.25">
      <c r="A33">
        <v>600</v>
      </c>
      <c r="B33">
        <v>995.78686000000005</v>
      </c>
      <c r="C33">
        <v>78</v>
      </c>
      <c r="D33">
        <v>142.50700000000001</v>
      </c>
    </row>
    <row r="34" spans="1:4" x14ac:dyDescent="0.25">
      <c r="A34">
        <v>569</v>
      </c>
      <c r="B34">
        <v>995.75658999999996</v>
      </c>
      <c r="C34">
        <v>125</v>
      </c>
      <c r="D34">
        <v>142.54499000000001</v>
      </c>
    </row>
    <row r="35" spans="1:4" x14ac:dyDescent="0.25">
      <c r="A35">
        <v>544</v>
      </c>
      <c r="B35">
        <v>995.28148999999996</v>
      </c>
      <c r="C35">
        <v>96</v>
      </c>
      <c r="D35">
        <v>142.59398999999999</v>
      </c>
    </row>
    <row r="36" spans="1:4" x14ac:dyDescent="0.25">
      <c r="A36">
        <v>530</v>
      </c>
      <c r="B36">
        <v>994.72802000000001</v>
      </c>
      <c r="C36">
        <v>21</v>
      </c>
      <c r="D36">
        <v>142.69200000000001</v>
      </c>
    </row>
    <row r="37" spans="1:4" x14ac:dyDescent="0.25">
      <c r="A37">
        <v>530</v>
      </c>
      <c r="B37">
        <v>994.36546999999996</v>
      </c>
      <c r="C37">
        <v>32</v>
      </c>
      <c r="D37">
        <v>142.72398999999999</v>
      </c>
    </row>
    <row r="38" spans="1:4" x14ac:dyDescent="0.25">
      <c r="A38">
        <v>540</v>
      </c>
      <c r="B38">
        <v>993.58885999999995</v>
      </c>
      <c r="C38">
        <v>35</v>
      </c>
      <c r="D38">
        <v>142.68600000000001</v>
      </c>
    </row>
    <row r="39" spans="1:4" x14ac:dyDescent="0.25">
      <c r="A39">
        <v>582</v>
      </c>
      <c r="B39">
        <v>992.98950000000002</v>
      </c>
      <c r="C39">
        <v>36</v>
      </c>
      <c r="D39">
        <v>142.64198999999999</v>
      </c>
    </row>
    <row r="40" spans="1:4" x14ac:dyDescent="0.25">
      <c r="A40">
        <v>573</v>
      </c>
      <c r="B40">
        <v>991.31737999999996</v>
      </c>
      <c r="C40">
        <v>40</v>
      </c>
      <c r="D40">
        <v>142.53199000000001</v>
      </c>
    </row>
    <row r="41" spans="1:4" x14ac:dyDescent="0.25">
      <c r="A41">
        <v>674</v>
      </c>
      <c r="B41">
        <v>991.24950999999999</v>
      </c>
      <c r="C41">
        <v>22</v>
      </c>
      <c r="D41">
        <v>142.71499</v>
      </c>
    </row>
    <row r="42" spans="1:4" x14ac:dyDescent="0.25">
      <c r="A42">
        <v>679</v>
      </c>
      <c r="B42">
        <v>990.95165999999995</v>
      </c>
      <c r="C42">
        <v>64</v>
      </c>
      <c r="D42">
        <v>142.76199</v>
      </c>
    </row>
    <row r="43" spans="1:4" x14ac:dyDescent="0.25">
      <c r="A43">
        <v>778</v>
      </c>
      <c r="B43">
        <v>990.71118000000001</v>
      </c>
      <c r="C43">
        <v>-56</v>
      </c>
      <c r="D43">
        <v>142.78599</v>
      </c>
    </row>
    <row r="44" spans="1:4" x14ac:dyDescent="0.25">
      <c r="A44">
        <v>802</v>
      </c>
      <c r="B44">
        <v>989.25951999999995</v>
      </c>
      <c r="C44">
        <v>-68</v>
      </c>
      <c r="D44">
        <v>142.80500000000001</v>
      </c>
    </row>
    <row r="45" spans="1:4" x14ac:dyDescent="0.25">
      <c r="A45">
        <v>1015</v>
      </c>
      <c r="B45">
        <v>988.32542999999998</v>
      </c>
      <c r="C45">
        <v>-68</v>
      </c>
      <c r="D45">
        <v>142.67401000000001</v>
      </c>
    </row>
    <row r="46" spans="1:4" x14ac:dyDescent="0.25">
      <c r="A46">
        <v>1080</v>
      </c>
      <c r="B46">
        <v>987.16845000000001</v>
      </c>
      <c r="C46">
        <v>39</v>
      </c>
      <c r="D46">
        <v>142.61099999999999</v>
      </c>
    </row>
    <row r="47" spans="1:4" x14ac:dyDescent="0.25">
      <c r="A47">
        <v>1101</v>
      </c>
      <c r="B47">
        <v>986.80565999999999</v>
      </c>
      <c r="C47">
        <v>-7</v>
      </c>
      <c r="D47">
        <v>142.52100999999999</v>
      </c>
    </row>
    <row r="48" spans="1:4" x14ac:dyDescent="0.25">
      <c r="A48">
        <v>1101</v>
      </c>
      <c r="B48">
        <v>986.48950000000002</v>
      </c>
      <c r="C48">
        <v>29</v>
      </c>
      <c r="D48">
        <v>142.45899</v>
      </c>
    </row>
    <row r="49" spans="1:4" x14ac:dyDescent="0.25">
      <c r="A49">
        <v>1333</v>
      </c>
      <c r="B49">
        <v>986.52026000000001</v>
      </c>
      <c r="C49">
        <v>44</v>
      </c>
      <c r="D49">
        <v>142.27999</v>
      </c>
    </row>
    <row r="50" spans="1:4" x14ac:dyDescent="0.25">
      <c r="A50">
        <v>1395</v>
      </c>
      <c r="B50">
        <v>987.29247999999995</v>
      </c>
      <c r="C50">
        <v>74</v>
      </c>
      <c r="D50">
        <v>142.399</v>
      </c>
    </row>
    <row r="51" spans="1:4" x14ac:dyDescent="0.25">
      <c r="A51">
        <v>590</v>
      </c>
      <c r="B51">
        <v>987.92040999999995</v>
      </c>
      <c r="C51">
        <v>160</v>
      </c>
      <c r="D51">
        <v>142.505</v>
      </c>
    </row>
    <row r="52" spans="1:4" x14ac:dyDescent="0.25">
      <c r="A52">
        <v>622</v>
      </c>
      <c r="B52">
        <v>989.58983999999998</v>
      </c>
      <c r="C52">
        <v>47</v>
      </c>
      <c r="D52">
        <v>142.47799000000001</v>
      </c>
    </row>
    <row r="53" spans="1:4" x14ac:dyDescent="0.25">
      <c r="A53">
        <v>619</v>
      </c>
      <c r="B53">
        <v>990.30101999999999</v>
      </c>
      <c r="C53">
        <v>79</v>
      </c>
      <c r="D53">
        <v>142.53899999999999</v>
      </c>
    </row>
    <row r="54" spans="1:4" x14ac:dyDescent="0.25">
      <c r="A54">
        <v>617</v>
      </c>
      <c r="B54">
        <v>992.05003999999997</v>
      </c>
      <c r="C54">
        <v>32</v>
      </c>
      <c r="D54">
        <v>142.511</v>
      </c>
    </row>
    <row r="55" spans="1:4" x14ac:dyDescent="0.25">
      <c r="A55">
        <v>592</v>
      </c>
      <c r="B55">
        <v>991.87694999999997</v>
      </c>
      <c r="C55">
        <v>63</v>
      </c>
      <c r="D55">
        <v>142.38900000000001</v>
      </c>
    </row>
    <row r="56" spans="1:4" x14ac:dyDescent="0.25">
      <c r="A56">
        <v>600</v>
      </c>
      <c r="B56">
        <v>990.46092999999996</v>
      </c>
      <c r="C56">
        <v>-52</v>
      </c>
      <c r="D56">
        <v>142.21099000000001</v>
      </c>
    </row>
    <row r="57" spans="1:4" x14ac:dyDescent="0.25">
      <c r="A57">
        <v>585</v>
      </c>
      <c r="B57">
        <v>990.44384000000002</v>
      </c>
      <c r="C57">
        <v>-63</v>
      </c>
      <c r="D57">
        <v>142.56700000000001</v>
      </c>
    </row>
    <row r="58" spans="1:4" x14ac:dyDescent="0.25">
      <c r="A58">
        <v>604</v>
      </c>
      <c r="B58">
        <v>992.03686000000005</v>
      </c>
      <c r="C58">
        <v>22</v>
      </c>
      <c r="D58">
        <v>142.81899999999999</v>
      </c>
    </row>
    <row r="59" spans="1:4" x14ac:dyDescent="0.25">
      <c r="A59">
        <v>1128</v>
      </c>
      <c r="B59">
        <v>993.09496999999999</v>
      </c>
      <c r="C59">
        <v>90</v>
      </c>
      <c r="D59">
        <v>142.81700000000001</v>
      </c>
    </row>
    <row r="60" spans="1:4" x14ac:dyDescent="0.25">
      <c r="A60">
        <v>1107</v>
      </c>
      <c r="B60">
        <v>991.26391000000001</v>
      </c>
      <c r="C60">
        <v>98</v>
      </c>
      <c r="D60">
        <v>142.90298999999999</v>
      </c>
    </row>
    <row r="61" spans="1:4" x14ac:dyDescent="0.25">
      <c r="A61">
        <v>1100</v>
      </c>
      <c r="B61">
        <v>989.84154999999998</v>
      </c>
      <c r="C61">
        <v>74</v>
      </c>
      <c r="D61">
        <v>143.35</v>
      </c>
    </row>
    <row r="62" spans="1:4" x14ac:dyDescent="0.25">
      <c r="A62">
        <v>1149</v>
      </c>
      <c r="B62">
        <v>988.02220999999997</v>
      </c>
      <c r="C62">
        <v>-14</v>
      </c>
      <c r="D62">
        <v>143.983</v>
      </c>
    </row>
    <row r="63" spans="1:4" x14ac:dyDescent="0.25">
      <c r="A63">
        <v>1231</v>
      </c>
      <c r="B63">
        <v>987.05444</v>
      </c>
      <c r="C63">
        <v>-4</v>
      </c>
      <c r="D63">
        <v>143.91597999999999</v>
      </c>
    </row>
    <row r="64" spans="1:4" x14ac:dyDescent="0.25">
      <c r="A64">
        <v>1209</v>
      </c>
      <c r="B64">
        <v>985.14819</v>
      </c>
      <c r="C64">
        <v>78</v>
      </c>
      <c r="D64">
        <v>143.92500000000001</v>
      </c>
    </row>
    <row r="65" spans="1:4" x14ac:dyDescent="0.25">
      <c r="A65">
        <v>1180</v>
      </c>
      <c r="B65">
        <v>984.14500999999996</v>
      </c>
      <c r="C65">
        <v>-15</v>
      </c>
      <c r="D65">
        <v>143.45899</v>
      </c>
    </row>
    <row r="66" spans="1:4" x14ac:dyDescent="0.25">
      <c r="A66">
        <v>1101</v>
      </c>
      <c r="B66">
        <v>981.58374000000003</v>
      </c>
      <c r="C66">
        <v>97</v>
      </c>
      <c r="D66">
        <v>144.291</v>
      </c>
    </row>
    <row r="67" spans="1:4" x14ac:dyDescent="0.25">
      <c r="A67">
        <v>1031</v>
      </c>
      <c r="B67">
        <v>979.06982000000005</v>
      </c>
      <c r="C67">
        <v>129</v>
      </c>
      <c r="D67">
        <v>144.07901000000001</v>
      </c>
    </row>
    <row r="68" spans="1:4" x14ac:dyDescent="0.25">
      <c r="A68">
        <v>1199</v>
      </c>
      <c r="B68">
        <v>976.97020999999995</v>
      </c>
      <c r="C68">
        <v>186</v>
      </c>
      <c r="D68">
        <v>142.43398999999999</v>
      </c>
    </row>
    <row r="69" spans="1:4" x14ac:dyDescent="0.25">
      <c r="A69">
        <v>1191</v>
      </c>
      <c r="B69">
        <v>974.16210000000001</v>
      </c>
      <c r="C69">
        <v>139</v>
      </c>
      <c r="D69">
        <v>142.887</v>
      </c>
    </row>
    <row r="70" spans="1:4" x14ac:dyDescent="0.25">
      <c r="A70">
        <v>1102</v>
      </c>
      <c r="B70">
        <v>974.14868000000001</v>
      </c>
      <c r="C70">
        <v>173</v>
      </c>
      <c r="D70">
        <v>143.43699000000001</v>
      </c>
    </row>
    <row r="71" spans="1:4" x14ac:dyDescent="0.25">
      <c r="A71">
        <v>1011</v>
      </c>
      <c r="B71">
        <v>973.82030999999995</v>
      </c>
      <c r="C71">
        <v>120</v>
      </c>
      <c r="D71">
        <v>143.99298999999999</v>
      </c>
    </row>
    <row r="72" spans="1:4" x14ac:dyDescent="0.25">
      <c r="A72">
        <v>991</v>
      </c>
      <c r="B72">
        <v>970.56395999999995</v>
      </c>
      <c r="C72">
        <v>134</v>
      </c>
      <c r="D72">
        <v>144.15101000000001</v>
      </c>
    </row>
    <row r="73" spans="1:4" x14ac:dyDescent="0.25">
      <c r="A73">
        <v>900</v>
      </c>
      <c r="B73">
        <v>969.72874999999999</v>
      </c>
      <c r="C73">
        <v>132</v>
      </c>
      <c r="D73">
        <v>144.38</v>
      </c>
    </row>
    <row r="74" spans="1:4" x14ac:dyDescent="0.25">
      <c r="A74">
        <v>887</v>
      </c>
      <c r="B74">
        <v>967.22313999999994</v>
      </c>
      <c r="C74">
        <v>114</v>
      </c>
      <c r="D74">
        <v>144.44398000000001</v>
      </c>
    </row>
    <row r="75" spans="1:4" x14ac:dyDescent="0.25">
      <c r="A75">
        <v>922</v>
      </c>
      <c r="B75">
        <v>966.17187000000001</v>
      </c>
      <c r="C75">
        <v>104</v>
      </c>
      <c r="D75">
        <v>145.178</v>
      </c>
    </row>
    <row r="76" spans="1:4" x14ac:dyDescent="0.25">
      <c r="A76">
        <v>768</v>
      </c>
      <c r="B76">
        <v>965.60374999999999</v>
      </c>
      <c r="C76">
        <v>170</v>
      </c>
      <c r="D76">
        <v>145.15199999999999</v>
      </c>
    </row>
    <row r="77" spans="1:4" x14ac:dyDescent="0.25">
      <c r="A77">
        <v>618</v>
      </c>
      <c r="B77">
        <v>965.20092</v>
      </c>
      <c r="C77">
        <v>174</v>
      </c>
      <c r="D77">
        <v>145.40699000000001</v>
      </c>
    </row>
    <row r="78" spans="1:4" x14ac:dyDescent="0.25">
      <c r="A78">
        <v>564</v>
      </c>
      <c r="B78">
        <v>963.85667999999998</v>
      </c>
      <c r="C78">
        <v>127</v>
      </c>
      <c r="D78">
        <v>145.90100000000001</v>
      </c>
    </row>
    <row r="79" spans="1:4" x14ac:dyDescent="0.25">
      <c r="A79">
        <v>548</v>
      </c>
      <c r="B79">
        <v>964.70921999999996</v>
      </c>
      <c r="C79">
        <v>128</v>
      </c>
      <c r="D79">
        <v>145.95399</v>
      </c>
    </row>
    <row r="80" spans="1:4" x14ac:dyDescent="0.25">
      <c r="A80">
        <v>480</v>
      </c>
      <c r="B80">
        <v>965.65844000000004</v>
      </c>
      <c r="C80">
        <v>118</v>
      </c>
      <c r="D80">
        <v>146.01499000000001</v>
      </c>
    </row>
    <row r="81" spans="1:4" x14ac:dyDescent="0.25">
      <c r="A81">
        <v>4095</v>
      </c>
      <c r="B81">
        <v>966.21849999999995</v>
      </c>
      <c r="C81">
        <v>115</v>
      </c>
      <c r="D81">
        <v>147.06899999999999</v>
      </c>
    </row>
    <row r="82" spans="1:4" x14ac:dyDescent="0.25">
      <c r="A82">
        <v>4095</v>
      </c>
      <c r="B82">
        <v>967.81884000000002</v>
      </c>
      <c r="C82">
        <v>115</v>
      </c>
      <c r="D82">
        <v>147.51399000000001</v>
      </c>
    </row>
    <row r="83" spans="1:4" x14ac:dyDescent="0.25">
      <c r="A83">
        <v>4095</v>
      </c>
      <c r="B83">
        <v>969.24803999999995</v>
      </c>
      <c r="C83">
        <v>120</v>
      </c>
      <c r="D83">
        <v>148.23899</v>
      </c>
    </row>
    <row r="84" spans="1:4" x14ac:dyDescent="0.25">
      <c r="A84">
        <v>4095</v>
      </c>
      <c r="B84">
        <v>970.87987999999996</v>
      </c>
      <c r="C84">
        <v>116</v>
      </c>
      <c r="D84">
        <v>148.255</v>
      </c>
    </row>
    <row r="85" spans="1:4" x14ac:dyDescent="0.25">
      <c r="A85">
        <v>4095</v>
      </c>
      <c r="B85">
        <v>971.43676000000005</v>
      </c>
      <c r="C85">
        <v>124</v>
      </c>
      <c r="D85">
        <v>148.45099999999999</v>
      </c>
    </row>
    <row r="86" spans="1:4" x14ac:dyDescent="0.25">
      <c r="A86">
        <v>4095</v>
      </c>
      <c r="B86">
        <v>971.33496000000002</v>
      </c>
      <c r="C86">
        <v>124</v>
      </c>
      <c r="D86">
        <v>148.45599000000001</v>
      </c>
    </row>
    <row r="87" spans="1:4" x14ac:dyDescent="0.25">
      <c r="A87">
        <v>4095</v>
      </c>
      <c r="B87">
        <v>971.09105999999997</v>
      </c>
      <c r="C87">
        <v>110</v>
      </c>
      <c r="D87">
        <v>148.91899000000001</v>
      </c>
    </row>
    <row r="88" spans="1:4" x14ac:dyDescent="0.25">
      <c r="A88">
        <v>3836</v>
      </c>
      <c r="B88">
        <v>970.37230999999997</v>
      </c>
      <c r="C88">
        <v>667</v>
      </c>
      <c r="D88">
        <v>149.06700000000001</v>
      </c>
    </row>
    <row r="89" spans="1:4" x14ac:dyDescent="0.25">
      <c r="A89">
        <v>3828</v>
      </c>
      <c r="B89">
        <v>968.76611000000003</v>
      </c>
      <c r="C89">
        <v>633</v>
      </c>
      <c r="D89">
        <v>149.30100999999999</v>
      </c>
    </row>
    <row r="90" spans="1:4" x14ac:dyDescent="0.25">
      <c r="A90">
        <v>3844</v>
      </c>
      <c r="B90">
        <v>964.53295000000003</v>
      </c>
      <c r="C90">
        <v>967</v>
      </c>
      <c r="D90">
        <v>149.24898999999999</v>
      </c>
    </row>
    <row r="91" spans="1:4" x14ac:dyDescent="0.25">
      <c r="A91">
        <v>3913</v>
      </c>
      <c r="B91">
        <v>961.24023</v>
      </c>
      <c r="C91">
        <v>531</v>
      </c>
      <c r="D91">
        <v>149.12300999999999</v>
      </c>
    </row>
    <row r="92" spans="1:4" x14ac:dyDescent="0.25">
      <c r="A92">
        <v>3903</v>
      </c>
      <c r="B92">
        <v>957.43187999999998</v>
      </c>
      <c r="C92">
        <v>464</v>
      </c>
      <c r="D92">
        <v>149.15900999999999</v>
      </c>
    </row>
    <row r="93" spans="1:4" x14ac:dyDescent="0.25">
      <c r="A93">
        <v>3937</v>
      </c>
      <c r="B93">
        <v>954.09227999999996</v>
      </c>
      <c r="C93">
        <v>732</v>
      </c>
      <c r="D93">
        <v>149.19399999999999</v>
      </c>
    </row>
    <row r="94" spans="1:4" x14ac:dyDescent="0.25">
      <c r="A94">
        <v>4095</v>
      </c>
      <c r="B94">
        <v>950.86351999999999</v>
      </c>
      <c r="C94">
        <v>163</v>
      </c>
      <c r="D94">
        <v>149.38301000000001</v>
      </c>
    </row>
    <row r="95" spans="1:4" x14ac:dyDescent="0.25">
      <c r="A95">
        <v>487</v>
      </c>
      <c r="B95">
        <v>948.53905999999995</v>
      </c>
      <c r="C95">
        <v>-1925</v>
      </c>
      <c r="D95">
        <v>149.45799</v>
      </c>
    </row>
    <row r="96" spans="1:4" x14ac:dyDescent="0.25">
      <c r="A96">
        <v>461</v>
      </c>
      <c r="B96">
        <v>942.58496000000002</v>
      </c>
      <c r="C96">
        <v>4282</v>
      </c>
      <c r="D96">
        <v>149.58000000000001</v>
      </c>
    </row>
    <row r="97" spans="1:4" x14ac:dyDescent="0.25">
      <c r="A97">
        <v>472</v>
      </c>
      <c r="B97">
        <v>936.95703000000003</v>
      </c>
      <c r="C97">
        <v>1167</v>
      </c>
      <c r="D97">
        <v>149.51799</v>
      </c>
    </row>
    <row r="98" spans="1:4" x14ac:dyDescent="0.25">
      <c r="A98">
        <v>468</v>
      </c>
      <c r="B98">
        <v>929.29930999999999</v>
      </c>
      <c r="C98">
        <v>-174</v>
      </c>
      <c r="D98">
        <v>149.52500000000001</v>
      </c>
    </row>
    <row r="99" spans="1:4" x14ac:dyDescent="0.25">
      <c r="A99">
        <v>470</v>
      </c>
      <c r="B99">
        <v>928.21556999999996</v>
      </c>
      <c r="C99">
        <v>-231</v>
      </c>
      <c r="D99">
        <v>149.67500999999999</v>
      </c>
    </row>
    <row r="100" spans="1:4" x14ac:dyDescent="0.25">
      <c r="A100">
        <v>471</v>
      </c>
      <c r="B100">
        <v>928.98999000000003</v>
      </c>
      <c r="C100">
        <v>-759</v>
      </c>
      <c r="D100">
        <v>149.94198</v>
      </c>
    </row>
    <row r="101" spans="1:4" x14ac:dyDescent="0.25">
      <c r="A101">
        <v>460</v>
      </c>
      <c r="B101">
        <v>930.94677000000001</v>
      </c>
      <c r="C101">
        <v>-420</v>
      </c>
      <c r="D101">
        <v>149.69</v>
      </c>
    </row>
    <row r="102" spans="1:4" x14ac:dyDescent="0.25">
      <c r="A102">
        <v>461</v>
      </c>
      <c r="B102">
        <v>930.50609999999995</v>
      </c>
      <c r="C102">
        <v>-522</v>
      </c>
      <c r="D102">
        <v>149.26499000000001</v>
      </c>
    </row>
    <row r="103" spans="1:4" x14ac:dyDescent="0.25">
      <c r="A103">
        <v>472</v>
      </c>
      <c r="B103">
        <v>929.17381999999998</v>
      </c>
      <c r="C103">
        <v>-971</v>
      </c>
      <c r="D103">
        <v>148.82901000000001</v>
      </c>
    </row>
    <row r="104" spans="1:4" x14ac:dyDescent="0.25">
      <c r="A104">
        <v>470</v>
      </c>
      <c r="B104">
        <v>928.19018000000005</v>
      </c>
      <c r="C104">
        <v>-168</v>
      </c>
      <c r="D104">
        <v>149.035</v>
      </c>
    </row>
    <row r="105" spans="1:4" x14ac:dyDescent="0.25">
      <c r="A105">
        <v>467</v>
      </c>
      <c r="B105">
        <v>927.77635999999995</v>
      </c>
      <c r="C105">
        <v>-573</v>
      </c>
      <c r="D105">
        <v>149.14198999999999</v>
      </c>
    </row>
    <row r="106" spans="1:4" x14ac:dyDescent="0.25">
      <c r="A106">
        <v>471</v>
      </c>
      <c r="B106">
        <v>926.53979000000004</v>
      </c>
      <c r="C106">
        <v>-534</v>
      </c>
      <c r="D106">
        <v>149.37001000000001</v>
      </c>
    </row>
    <row r="107" spans="1:4" x14ac:dyDescent="0.25">
      <c r="A107">
        <v>468</v>
      </c>
      <c r="B107">
        <v>926.26660000000004</v>
      </c>
      <c r="C107">
        <v>-266</v>
      </c>
      <c r="D107">
        <v>150.19</v>
      </c>
    </row>
    <row r="108" spans="1:4" x14ac:dyDescent="0.25">
      <c r="A108">
        <v>467</v>
      </c>
      <c r="B108">
        <v>926.5498</v>
      </c>
      <c r="C108">
        <v>-497</v>
      </c>
      <c r="D108">
        <v>150.33099999999999</v>
      </c>
    </row>
    <row r="109" spans="1:4" x14ac:dyDescent="0.25">
      <c r="A109">
        <v>457</v>
      </c>
      <c r="B109">
        <v>925.53466000000003</v>
      </c>
      <c r="C109">
        <v>-63</v>
      </c>
      <c r="D109">
        <v>149.93898999999999</v>
      </c>
    </row>
    <row r="110" spans="1:4" x14ac:dyDescent="0.25">
      <c r="A110">
        <v>465</v>
      </c>
      <c r="B110">
        <v>923.53002000000004</v>
      </c>
      <c r="C110">
        <v>383</v>
      </c>
      <c r="D110">
        <v>149.89599000000001</v>
      </c>
    </row>
    <row r="111" spans="1:4" x14ac:dyDescent="0.25">
      <c r="A111">
        <v>467</v>
      </c>
      <c r="B111">
        <v>922.47118999999998</v>
      </c>
      <c r="C111">
        <v>-167</v>
      </c>
      <c r="D111">
        <v>149.78799000000001</v>
      </c>
    </row>
    <row r="112" spans="1:4" x14ac:dyDescent="0.25">
      <c r="A112">
        <v>474</v>
      </c>
      <c r="B112">
        <v>922.47900000000004</v>
      </c>
      <c r="C112">
        <v>-1</v>
      </c>
      <c r="D112">
        <v>149.86399</v>
      </c>
    </row>
    <row r="113" spans="1:4" x14ac:dyDescent="0.25">
      <c r="A113">
        <v>460</v>
      </c>
      <c r="B113">
        <v>921.74243000000001</v>
      </c>
      <c r="C113">
        <v>-249</v>
      </c>
      <c r="D113">
        <v>149.83199999999999</v>
      </c>
    </row>
    <row r="114" spans="1:4" x14ac:dyDescent="0.25">
      <c r="A114">
        <v>468</v>
      </c>
      <c r="B114">
        <v>920.60717</v>
      </c>
      <c r="C114">
        <v>-381</v>
      </c>
      <c r="D114">
        <v>149.75</v>
      </c>
    </row>
    <row r="115" spans="1:4" x14ac:dyDescent="0.25">
      <c r="A115">
        <v>466</v>
      </c>
      <c r="B115">
        <v>921.09716000000003</v>
      </c>
      <c r="C115">
        <v>-46</v>
      </c>
      <c r="D115">
        <v>149.72200000000001</v>
      </c>
    </row>
    <row r="116" spans="1:4" x14ac:dyDescent="0.25">
      <c r="A116">
        <v>469</v>
      </c>
      <c r="B116">
        <v>918.08325000000002</v>
      </c>
      <c r="C116">
        <v>-3</v>
      </c>
      <c r="D116">
        <v>149.49699000000001</v>
      </c>
    </row>
    <row r="117" spans="1:4" x14ac:dyDescent="0.25">
      <c r="A117">
        <v>471</v>
      </c>
      <c r="B117">
        <v>915.65819999999997</v>
      </c>
      <c r="C117">
        <v>197</v>
      </c>
      <c r="D117">
        <v>149.13301000000001</v>
      </c>
    </row>
    <row r="118" spans="1:4" x14ac:dyDescent="0.25">
      <c r="A118">
        <v>469</v>
      </c>
      <c r="B118">
        <v>912.98193000000003</v>
      </c>
      <c r="C118">
        <v>-68</v>
      </c>
      <c r="D118">
        <v>149.05000000000001</v>
      </c>
    </row>
    <row r="119" spans="1:4" x14ac:dyDescent="0.25">
      <c r="A119">
        <v>460</v>
      </c>
      <c r="B119">
        <v>911.44579999999996</v>
      </c>
      <c r="C119">
        <v>-105</v>
      </c>
      <c r="D119">
        <v>148.83199999999999</v>
      </c>
    </row>
    <row r="120" spans="1:4" x14ac:dyDescent="0.25">
      <c r="A120">
        <v>469</v>
      </c>
      <c r="B120">
        <v>909.47997999999995</v>
      </c>
      <c r="C120">
        <v>101</v>
      </c>
      <c r="D120">
        <v>148.70999</v>
      </c>
    </row>
    <row r="121" spans="1:4" x14ac:dyDescent="0.25">
      <c r="A121">
        <v>461</v>
      </c>
      <c r="B121">
        <v>908.30931999999996</v>
      </c>
      <c r="C121">
        <v>-121</v>
      </c>
      <c r="D121">
        <v>148.74798000000001</v>
      </c>
    </row>
    <row r="122" spans="1:4" x14ac:dyDescent="0.25">
      <c r="A122">
        <v>456</v>
      </c>
      <c r="B122">
        <v>907.55664000000002</v>
      </c>
      <c r="C122">
        <v>141</v>
      </c>
      <c r="D122">
        <v>148.86500000000001</v>
      </c>
    </row>
    <row r="123" spans="1:4" x14ac:dyDescent="0.25">
      <c r="A123">
        <v>471</v>
      </c>
      <c r="B123">
        <v>907.22216000000003</v>
      </c>
      <c r="C123">
        <v>-183</v>
      </c>
      <c r="D123">
        <v>148.97599</v>
      </c>
    </row>
    <row r="124" spans="1:4" x14ac:dyDescent="0.25">
      <c r="A124">
        <v>468</v>
      </c>
      <c r="B124">
        <v>906.02391999999998</v>
      </c>
      <c r="C124">
        <v>345</v>
      </c>
      <c r="D124">
        <v>148.99298999999999</v>
      </c>
    </row>
    <row r="125" spans="1:4" x14ac:dyDescent="0.25">
      <c r="A125">
        <v>466</v>
      </c>
      <c r="B125">
        <v>905.24755000000005</v>
      </c>
      <c r="C125">
        <v>-21</v>
      </c>
      <c r="D125">
        <v>148.85599999999999</v>
      </c>
    </row>
    <row r="126" spans="1:4" x14ac:dyDescent="0.25">
      <c r="A126">
        <v>459</v>
      </c>
      <c r="B126">
        <v>904.06908999999996</v>
      </c>
      <c r="C126">
        <v>196</v>
      </c>
      <c r="D126">
        <v>148.87101000000001</v>
      </c>
    </row>
    <row r="127" spans="1:4" x14ac:dyDescent="0.25">
      <c r="A127">
        <v>461</v>
      </c>
      <c r="B127">
        <v>902.66917999999998</v>
      </c>
      <c r="C127">
        <v>-196</v>
      </c>
      <c r="D127">
        <v>149.02999</v>
      </c>
    </row>
    <row r="128" spans="1:4" x14ac:dyDescent="0.25">
      <c r="A128">
        <v>472</v>
      </c>
      <c r="B128">
        <v>901.98460999999998</v>
      </c>
      <c r="C128">
        <v>150</v>
      </c>
      <c r="D128">
        <v>149.25599</v>
      </c>
    </row>
    <row r="129" spans="1:4" x14ac:dyDescent="0.25">
      <c r="A129">
        <v>465</v>
      </c>
      <c r="B129">
        <v>901.33934999999997</v>
      </c>
      <c r="C129">
        <v>-65</v>
      </c>
      <c r="D129">
        <v>149.37799999999999</v>
      </c>
    </row>
    <row r="130" spans="1:4" x14ac:dyDescent="0.25">
      <c r="A130">
        <v>468</v>
      </c>
      <c r="B130">
        <v>900.80101999999999</v>
      </c>
      <c r="C130">
        <v>69</v>
      </c>
      <c r="D130">
        <v>149.43298999999999</v>
      </c>
    </row>
    <row r="131" spans="1:4" x14ac:dyDescent="0.25">
      <c r="A131">
        <v>468</v>
      </c>
      <c r="B131">
        <v>900.05615</v>
      </c>
      <c r="C131">
        <v>320</v>
      </c>
      <c r="D131">
        <v>149.36699999999999</v>
      </c>
    </row>
    <row r="132" spans="1:4" x14ac:dyDescent="0.25">
      <c r="A132">
        <v>472</v>
      </c>
      <c r="B132">
        <v>898.31933000000004</v>
      </c>
      <c r="C132">
        <v>98</v>
      </c>
      <c r="D132">
        <v>149.48399000000001</v>
      </c>
    </row>
    <row r="133" spans="1:4" x14ac:dyDescent="0.25">
      <c r="A133">
        <v>467</v>
      </c>
      <c r="B133">
        <v>897.61621000000002</v>
      </c>
      <c r="C133">
        <v>106</v>
      </c>
      <c r="D133">
        <v>149.24699000000001</v>
      </c>
    </row>
    <row r="134" spans="1:4" x14ac:dyDescent="0.25">
      <c r="A134">
        <v>468</v>
      </c>
      <c r="B134">
        <v>897.56884000000002</v>
      </c>
      <c r="C134">
        <v>282</v>
      </c>
      <c r="D134">
        <v>149.31799000000001</v>
      </c>
    </row>
    <row r="135" spans="1:4" x14ac:dyDescent="0.25">
      <c r="A135">
        <v>461</v>
      </c>
      <c r="B135">
        <v>897.92651000000001</v>
      </c>
      <c r="C135">
        <v>60</v>
      </c>
      <c r="D135">
        <v>149.26899</v>
      </c>
    </row>
    <row r="136" spans="1:4" x14ac:dyDescent="0.25">
      <c r="A136">
        <v>465</v>
      </c>
      <c r="B136">
        <v>898.00341000000003</v>
      </c>
      <c r="C136">
        <v>-177</v>
      </c>
      <c r="D136">
        <v>149.21198999999999</v>
      </c>
    </row>
    <row r="137" spans="1:4" x14ac:dyDescent="0.25">
      <c r="A137">
        <v>468</v>
      </c>
      <c r="B137">
        <v>897.31151999999997</v>
      </c>
      <c r="C137">
        <v>119</v>
      </c>
      <c r="D137">
        <v>149.43798000000001</v>
      </c>
    </row>
    <row r="138" spans="1:4" x14ac:dyDescent="0.25">
      <c r="A138">
        <v>470</v>
      </c>
      <c r="B138">
        <v>897.46947999999998</v>
      </c>
      <c r="C138">
        <v>208</v>
      </c>
      <c r="D138">
        <v>149.64599000000001</v>
      </c>
    </row>
    <row r="139" spans="1:4" x14ac:dyDescent="0.25">
      <c r="A139">
        <v>472</v>
      </c>
      <c r="B139">
        <v>897.15428999999995</v>
      </c>
      <c r="C139">
        <v>168</v>
      </c>
      <c r="D139">
        <v>149.62701000000001</v>
      </c>
    </row>
    <row r="140" spans="1:4" x14ac:dyDescent="0.25">
      <c r="A140">
        <v>464</v>
      </c>
      <c r="B140">
        <v>896.98460999999998</v>
      </c>
      <c r="C140">
        <v>-176</v>
      </c>
      <c r="D140">
        <v>149.63900000000001</v>
      </c>
    </row>
    <row r="141" spans="1:4" x14ac:dyDescent="0.25">
      <c r="A141">
        <v>466</v>
      </c>
      <c r="B141">
        <v>896.59960000000001</v>
      </c>
      <c r="C141">
        <v>249</v>
      </c>
      <c r="D141">
        <v>149.59100000000001</v>
      </c>
    </row>
    <row r="142" spans="1:4" x14ac:dyDescent="0.25">
      <c r="A142">
        <v>460</v>
      </c>
      <c r="B142">
        <v>895.49046999999996</v>
      </c>
      <c r="C142">
        <v>408</v>
      </c>
      <c r="D142">
        <v>149.613</v>
      </c>
    </row>
    <row r="143" spans="1:4" x14ac:dyDescent="0.25">
      <c r="A143">
        <v>4095</v>
      </c>
      <c r="B143">
        <v>894.37597000000005</v>
      </c>
      <c r="C143">
        <v>-72</v>
      </c>
      <c r="D143">
        <v>149.55100999999999</v>
      </c>
    </row>
    <row r="144" spans="1:4" x14ac:dyDescent="0.25">
      <c r="A144">
        <v>2523</v>
      </c>
      <c r="B144">
        <v>892.24388999999996</v>
      </c>
      <c r="C144">
        <v>-227</v>
      </c>
      <c r="D144">
        <v>149.58199999999999</v>
      </c>
    </row>
    <row r="145" spans="1:4" x14ac:dyDescent="0.25">
      <c r="A145">
        <v>2520</v>
      </c>
      <c r="B145">
        <v>890.68773999999996</v>
      </c>
      <c r="C145">
        <v>34</v>
      </c>
      <c r="D145">
        <v>149.45999</v>
      </c>
    </row>
    <row r="146" spans="1:4" x14ac:dyDescent="0.25">
      <c r="A146">
        <v>2516</v>
      </c>
      <c r="B146">
        <v>889.21289000000002</v>
      </c>
      <c r="C146">
        <v>213</v>
      </c>
      <c r="D146">
        <v>149.38101</v>
      </c>
    </row>
    <row r="147" spans="1:4" x14ac:dyDescent="0.25">
      <c r="A147">
        <v>2532</v>
      </c>
      <c r="B147">
        <v>889.13207999999997</v>
      </c>
      <c r="C147">
        <v>-11</v>
      </c>
      <c r="D147">
        <v>149.33399</v>
      </c>
    </row>
    <row r="148" spans="1:4" x14ac:dyDescent="0.25">
      <c r="A148">
        <v>2537</v>
      </c>
      <c r="B148">
        <v>886.86717999999996</v>
      </c>
      <c r="C148">
        <v>-273</v>
      </c>
      <c r="D148">
        <v>149.40398999999999</v>
      </c>
    </row>
    <row r="149" spans="1:4" x14ac:dyDescent="0.25">
      <c r="A149">
        <v>2534</v>
      </c>
      <c r="B149">
        <v>885.46532999999999</v>
      </c>
      <c r="C149">
        <v>-560</v>
      </c>
      <c r="D149">
        <v>149.363</v>
      </c>
    </row>
    <row r="150" spans="1:4" x14ac:dyDescent="0.25">
      <c r="A150">
        <v>2542</v>
      </c>
      <c r="B150">
        <v>883.91674</v>
      </c>
      <c r="C150">
        <v>-696</v>
      </c>
      <c r="D150">
        <v>149.34100000000001</v>
      </c>
    </row>
    <row r="151" spans="1:4" x14ac:dyDescent="0.25">
      <c r="A151">
        <v>2537</v>
      </c>
      <c r="B151">
        <v>884.22289999999998</v>
      </c>
      <c r="C151">
        <v>-564</v>
      </c>
      <c r="D151">
        <v>149.32301000000001</v>
      </c>
    </row>
    <row r="152" spans="1:4" x14ac:dyDescent="0.25">
      <c r="A152">
        <v>2605</v>
      </c>
      <c r="B152">
        <v>883.45726999999999</v>
      </c>
      <c r="C152">
        <v>-962</v>
      </c>
      <c r="D152">
        <v>149.322</v>
      </c>
    </row>
    <row r="153" spans="1:4" x14ac:dyDescent="0.25">
      <c r="A153">
        <v>2586</v>
      </c>
      <c r="B153">
        <v>882.49536000000001</v>
      </c>
      <c r="C153">
        <v>-785</v>
      </c>
      <c r="D153">
        <v>149.30798999999999</v>
      </c>
    </row>
    <row r="154" spans="1:4" x14ac:dyDescent="0.25">
      <c r="A154">
        <v>2668</v>
      </c>
      <c r="B154">
        <v>882.33299999999997</v>
      </c>
      <c r="C154">
        <v>-599</v>
      </c>
      <c r="D154">
        <v>149.24099000000001</v>
      </c>
    </row>
    <row r="155" spans="1:4" x14ac:dyDescent="0.25">
      <c r="A155">
        <v>2730</v>
      </c>
      <c r="B155">
        <v>883.00487999999996</v>
      </c>
      <c r="C155">
        <v>-727</v>
      </c>
      <c r="D155">
        <v>149.35101</v>
      </c>
    </row>
    <row r="156" spans="1:4" x14ac:dyDescent="0.25">
      <c r="A156">
        <v>2766</v>
      </c>
      <c r="B156">
        <v>883.32690000000002</v>
      </c>
      <c r="C156">
        <v>-1106</v>
      </c>
      <c r="D156">
        <v>149.21898999999999</v>
      </c>
    </row>
    <row r="157" spans="1:4" x14ac:dyDescent="0.25">
      <c r="A157">
        <v>2783</v>
      </c>
      <c r="B157">
        <v>883.12719000000004</v>
      </c>
      <c r="C157">
        <v>-659</v>
      </c>
      <c r="D157">
        <v>149.376</v>
      </c>
    </row>
    <row r="158" spans="1:4" x14ac:dyDescent="0.25">
      <c r="A158">
        <v>2833</v>
      </c>
      <c r="B158">
        <v>881.79516000000001</v>
      </c>
      <c r="C158">
        <v>-902</v>
      </c>
      <c r="D158">
        <v>149.50599</v>
      </c>
    </row>
    <row r="159" spans="1:4" x14ac:dyDescent="0.25">
      <c r="A159">
        <v>2853</v>
      </c>
      <c r="B159">
        <v>880.29832999999996</v>
      </c>
      <c r="C159">
        <v>-581</v>
      </c>
      <c r="D159">
        <v>149.65799999999999</v>
      </c>
    </row>
    <row r="160" spans="1:4" x14ac:dyDescent="0.25">
      <c r="A160">
        <v>2860</v>
      </c>
      <c r="B160">
        <v>879.10473000000002</v>
      </c>
      <c r="C160">
        <v>-1192</v>
      </c>
      <c r="D160">
        <v>149.70599000000001</v>
      </c>
    </row>
    <row r="161" spans="1:4" x14ac:dyDescent="0.25">
      <c r="A161">
        <v>2875</v>
      </c>
      <c r="B161">
        <v>878.56982000000005</v>
      </c>
      <c r="C161">
        <v>-325</v>
      </c>
      <c r="D161">
        <v>149.65300999999999</v>
      </c>
    </row>
    <row r="162" spans="1:4" x14ac:dyDescent="0.25">
      <c r="A162">
        <v>2881</v>
      </c>
      <c r="B162">
        <v>877.02391999999998</v>
      </c>
      <c r="C162">
        <v>-311</v>
      </c>
      <c r="D162">
        <v>149.803</v>
      </c>
    </row>
    <row r="163" spans="1:4" x14ac:dyDescent="0.25">
      <c r="A163">
        <v>2429</v>
      </c>
      <c r="B163">
        <v>876.24901999999997</v>
      </c>
      <c r="C163">
        <v>-361</v>
      </c>
      <c r="D163">
        <v>149.59398999999999</v>
      </c>
    </row>
    <row r="164" spans="1:4" x14ac:dyDescent="0.25">
      <c r="A164">
        <v>2973</v>
      </c>
      <c r="B164">
        <v>875.04443000000003</v>
      </c>
      <c r="C164">
        <v>-480</v>
      </c>
      <c r="D164">
        <v>149.761</v>
      </c>
    </row>
    <row r="165" spans="1:4" x14ac:dyDescent="0.25">
      <c r="A165">
        <v>3040</v>
      </c>
      <c r="B165">
        <v>874.22289999999998</v>
      </c>
      <c r="C165">
        <v>-540</v>
      </c>
      <c r="D165">
        <v>149.62200000000001</v>
      </c>
    </row>
    <row r="166" spans="1:4" x14ac:dyDescent="0.25">
      <c r="A166">
        <v>2979</v>
      </c>
      <c r="B166">
        <v>872.81786999999997</v>
      </c>
      <c r="C166">
        <v>-1011</v>
      </c>
      <c r="D166">
        <v>149.66</v>
      </c>
    </row>
    <row r="167" spans="1:4" x14ac:dyDescent="0.25">
      <c r="A167">
        <v>2983</v>
      </c>
      <c r="B167">
        <v>872.12841000000003</v>
      </c>
      <c r="C167">
        <v>-407</v>
      </c>
      <c r="D167">
        <v>149.60599999999999</v>
      </c>
    </row>
    <row r="168" spans="1:4" x14ac:dyDescent="0.25">
      <c r="A168">
        <v>2983</v>
      </c>
      <c r="B168">
        <v>871.55418999999995</v>
      </c>
      <c r="C168">
        <v>-653</v>
      </c>
      <c r="D168">
        <v>149.54899</v>
      </c>
    </row>
    <row r="169" spans="1:4" x14ac:dyDescent="0.25">
      <c r="A169">
        <v>2927</v>
      </c>
      <c r="B169">
        <v>870.84472000000005</v>
      </c>
      <c r="C169">
        <v>-447</v>
      </c>
      <c r="D169">
        <v>149.50998999999999</v>
      </c>
    </row>
    <row r="170" spans="1:4" x14ac:dyDescent="0.25">
      <c r="A170">
        <v>2874</v>
      </c>
      <c r="B170">
        <v>869.49437999999998</v>
      </c>
      <c r="C170">
        <v>-722</v>
      </c>
      <c r="D170">
        <v>149.49099000000001</v>
      </c>
    </row>
    <row r="171" spans="1:4" x14ac:dyDescent="0.25">
      <c r="A171">
        <v>2693</v>
      </c>
      <c r="B171">
        <v>868.37255000000005</v>
      </c>
      <c r="C171">
        <v>347</v>
      </c>
      <c r="D171">
        <v>149.423</v>
      </c>
    </row>
    <row r="172" spans="1:4" x14ac:dyDescent="0.25">
      <c r="A172">
        <v>2918</v>
      </c>
      <c r="B172">
        <v>866.47387000000003</v>
      </c>
      <c r="C172">
        <v>-807</v>
      </c>
      <c r="D172">
        <v>149.59398999999999</v>
      </c>
    </row>
    <row r="173" spans="1:4" x14ac:dyDescent="0.25">
      <c r="A173">
        <v>2847</v>
      </c>
      <c r="B173">
        <v>865.52928999999995</v>
      </c>
      <c r="C173">
        <v>-488</v>
      </c>
      <c r="D173">
        <v>149.583</v>
      </c>
    </row>
    <row r="174" spans="1:4" x14ac:dyDescent="0.25">
      <c r="A174">
        <v>2791</v>
      </c>
      <c r="B174">
        <v>864.54565000000002</v>
      </c>
      <c r="C174">
        <v>-502</v>
      </c>
      <c r="D174">
        <v>149.64699999999999</v>
      </c>
    </row>
    <row r="175" spans="1:4" x14ac:dyDescent="0.25">
      <c r="A175">
        <v>2712</v>
      </c>
      <c r="B175">
        <v>864.36839999999995</v>
      </c>
      <c r="C175">
        <v>-860</v>
      </c>
      <c r="D175">
        <v>149.49198000000001</v>
      </c>
    </row>
    <row r="176" spans="1:4" x14ac:dyDescent="0.25">
      <c r="A176">
        <v>2683</v>
      </c>
      <c r="B176">
        <v>864.47729000000004</v>
      </c>
      <c r="C176">
        <v>-1011</v>
      </c>
      <c r="D176">
        <v>149.39099999999999</v>
      </c>
    </row>
    <row r="177" spans="1:4" x14ac:dyDescent="0.25">
      <c r="A177">
        <v>2574</v>
      </c>
      <c r="B177">
        <v>864.41967</v>
      </c>
      <c r="C177">
        <v>-427</v>
      </c>
      <c r="D177">
        <v>149.38301000000001</v>
      </c>
    </row>
    <row r="178" spans="1:4" x14ac:dyDescent="0.25">
      <c r="A178">
        <v>2554</v>
      </c>
      <c r="B178">
        <v>864.30957000000001</v>
      </c>
      <c r="C178">
        <v>-523</v>
      </c>
      <c r="D178">
        <v>149.376</v>
      </c>
    </row>
    <row r="179" spans="1:4" x14ac:dyDescent="0.25">
      <c r="A179">
        <v>2513</v>
      </c>
      <c r="B179">
        <v>864.16552000000001</v>
      </c>
      <c r="C179">
        <v>-570</v>
      </c>
      <c r="D179">
        <v>149.36399</v>
      </c>
    </row>
    <row r="180" spans="1:4" x14ac:dyDescent="0.25">
      <c r="A180">
        <v>2379</v>
      </c>
      <c r="B180">
        <v>864.39819</v>
      </c>
      <c r="C180">
        <v>-529</v>
      </c>
      <c r="D180">
        <v>149.37799999999999</v>
      </c>
    </row>
    <row r="181" spans="1:4" x14ac:dyDescent="0.25">
      <c r="A181">
        <v>2320</v>
      </c>
      <c r="B181">
        <v>864.06664999999998</v>
      </c>
      <c r="C181">
        <v>-230</v>
      </c>
      <c r="D181">
        <v>149.11099999999999</v>
      </c>
    </row>
    <row r="182" spans="1:4" x14ac:dyDescent="0.25">
      <c r="A182">
        <v>2201</v>
      </c>
      <c r="B182">
        <v>863.90526999999997</v>
      </c>
      <c r="C182">
        <v>-998</v>
      </c>
      <c r="D182">
        <v>149.15300999999999</v>
      </c>
    </row>
    <row r="183" spans="1:4" x14ac:dyDescent="0.25">
      <c r="A183">
        <v>2167</v>
      </c>
      <c r="B183">
        <v>863.39500999999996</v>
      </c>
      <c r="C183">
        <v>101</v>
      </c>
      <c r="D183">
        <v>149.11599000000001</v>
      </c>
    </row>
    <row r="184" spans="1:4" x14ac:dyDescent="0.25">
      <c r="A184">
        <v>2100</v>
      </c>
      <c r="B184">
        <v>862.49803999999995</v>
      </c>
      <c r="C184">
        <v>140</v>
      </c>
      <c r="D184">
        <v>148.98899</v>
      </c>
    </row>
    <row r="185" spans="1:4" x14ac:dyDescent="0.25">
      <c r="A185">
        <v>2098</v>
      </c>
      <c r="B185">
        <v>861.39648</v>
      </c>
      <c r="C185">
        <v>-254</v>
      </c>
      <c r="D185">
        <v>148.92500000000001</v>
      </c>
    </row>
    <row r="186" spans="1:4" x14ac:dyDescent="0.25">
      <c r="A186">
        <v>2094</v>
      </c>
      <c r="B186">
        <v>860.24291000000005</v>
      </c>
      <c r="C186">
        <v>-380</v>
      </c>
      <c r="D186">
        <v>148.86198999999999</v>
      </c>
    </row>
    <row r="187" spans="1:4" x14ac:dyDescent="0.25">
      <c r="A187">
        <v>1983</v>
      </c>
      <c r="B187">
        <v>859.91795999999999</v>
      </c>
      <c r="C187">
        <v>-833</v>
      </c>
      <c r="D187">
        <v>148.86500000000001</v>
      </c>
    </row>
    <row r="188" spans="1:4" x14ac:dyDescent="0.25">
      <c r="A188">
        <v>1894</v>
      </c>
      <c r="B188">
        <v>858.36401000000001</v>
      </c>
      <c r="C188">
        <v>-151</v>
      </c>
      <c r="D188">
        <v>148.80199999999999</v>
      </c>
    </row>
    <row r="189" spans="1:4" x14ac:dyDescent="0.25">
      <c r="A189">
        <v>1898</v>
      </c>
      <c r="B189">
        <v>857.65697999999998</v>
      </c>
      <c r="C189">
        <v>129</v>
      </c>
      <c r="D189">
        <v>148.98899</v>
      </c>
    </row>
    <row r="190" spans="1:4" x14ac:dyDescent="0.25">
      <c r="A190">
        <v>1869</v>
      </c>
      <c r="B190">
        <v>857.06469000000004</v>
      </c>
      <c r="C190">
        <v>-330</v>
      </c>
      <c r="D190">
        <v>149.00799000000001</v>
      </c>
    </row>
    <row r="191" spans="1:4" x14ac:dyDescent="0.25">
      <c r="A191">
        <v>1824</v>
      </c>
      <c r="B191">
        <v>856.88696000000004</v>
      </c>
      <c r="C191">
        <v>-709</v>
      </c>
      <c r="D191">
        <v>149.03700000000001</v>
      </c>
    </row>
    <row r="192" spans="1:4" x14ac:dyDescent="0.25">
      <c r="A192">
        <v>1836</v>
      </c>
      <c r="B192">
        <v>855.77391999999998</v>
      </c>
      <c r="C192">
        <v>-1509</v>
      </c>
      <c r="D192">
        <v>148.98399000000001</v>
      </c>
    </row>
    <row r="193" spans="1:4" x14ac:dyDescent="0.25">
      <c r="A193">
        <v>1856</v>
      </c>
      <c r="B193">
        <v>854.87255000000005</v>
      </c>
      <c r="C193">
        <v>-885</v>
      </c>
      <c r="D193">
        <v>149.21598</v>
      </c>
    </row>
    <row r="194" spans="1:4" x14ac:dyDescent="0.25">
      <c r="A194">
        <v>1870</v>
      </c>
      <c r="B194">
        <v>854.23657000000003</v>
      </c>
      <c r="C194">
        <v>-583</v>
      </c>
      <c r="D194">
        <v>149.285</v>
      </c>
    </row>
    <row r="195" spans="1:4" x14ac:dyDescent="0.25">
      <c r="A195">
        <v>1939</v>
      </c>
      <c r="B195">
        <v>853.80467999999996</v>
      </c>
      <c r="C195">
        <v>-653</v>
      </c>
      <c r="D195">
        <v>149.25998999999999</v>
      </c>
    </row>
    <row r="196" spans="1:4" x14ac:dyDescent="0.25">
      <c r="A196">
        <v>1933</v>
      </c>
      <c r="B196">
        <v>853.87426000000005</v>
      </c>
      <c r="C196">
        <v>-1144</v>
      </c>
      <c r="D196">
        <v>149.25899999999999</v>
      </c>
    </row>
    <row r="197" spans="1:4" x14ac:dyDescent="0.25">
      <c r="A197">
        <v>1933</v>
      </c>
      <c r="B197">
        <v>854.33763999999996</v>
      </c>
      <c r="C197">
        <v>-797</v>
      </c>
      <c r="D197">
        <v>149.28299999999999</v>
      </c>
    </row>
    <row r="198" spans="1:4" x14ac:dyDescent="0.25">
      <c r="A198">
        <v>2024</v>
      </c>
      <c r="B198">
        <v>853.92016000000001</v>
      </c>
      <c r="C198">
        <v>-1828</v>
      </c>
      <c r="D198">
        <v>149.23199</v>
      </c>
    </row>
    <row r="199" spans="1:4" x14ac:dyDescent="0.25">
      <c r="A199">
        <v>2057</v>
      </c>
      <c r="B199">
        <v>853.69848000000002</v>
      </c>
      <c r="C199">
        <v>-1419</v>
      </c>
      <c r="D199">
        <v>149.18199999999999</v>
      </c>
    </row>
    <row r="200" spans="1:4" x14ac:dyDescent="0.25">
      <c r="A200">
        <v>2070</v>
      </c>
      <c r="B200">
        <v>852.69848000000002</v>
      </c>
      <c r="C200">
        <v>-919</v>
      </c>
      <c r="D200">
        <v>149.30100999999999</v>
      </c>
    </row>
    <row r="201" spans="1:4" x14ac:dyDescent="0.25">
      <c r="A201">
        <v>2106</v>
      </c>
      <c r="B201">
        <v>850.76976999999999</v>
      </c>
      <c r="C201">
        <v>-297</v>
      </c>
      <c r="D201">
        <v>149.57101</v>
      </c>
    </row>
    <row r="202" spans="1:4" x14ac:dyDescent="0.25">
      <c r="A202">
        <v>2160</v>
      </c>
      <c r="B202">
        <v>848.14940999999999</v>
      </c>
      <c r="C202">
        <v>-469</v>
      </c>
      <c r="D202">
        <v>149.64500000000001</v>
      </c>
    </row>
    <row r="203" spans="1:4" x14ac:dyDescent="0.25">
      <c r="A203">
        <v>2230</v>
      </c>
      <c r="B203">
        <v>847.52513999999996</v>
      </c>
      <c r="C203">
        <v>-412</v>
      </c>
      <c r="D203">
        <v>149.80100999999999</v>
      </c>
    </row>
    <row r="204" spans="1:4" x14ac:dyDescent="0.25">
      <c r="A204">
        <v>2227</v>
      </c>
      <c r="B204">
        <v>847.34447999999998</v>
      </c>
      <c r="C204">
        <v>-227</v>
      </c>
      <c r="D204">
        <v>150.14500000000001</v>
      </c>
    </row>
    <row r="205" spans="1:4" x14ac:dyDescent="0.25">
      <c r="A205">
        <v>2227</v>
      </c>
      <c r="B205">
        <v>847.10717</v>
      </c>
      <c r="C205">
        <v>-381</v>
      </c>
      <c r="D205">
        <v>149.99198000000001</v>
      </c>
    </row>
    <row r="206" spans="1:4" x14ac:dyDescent="0.25">
      <c r="A206">
        <v>2233</v>
      </c>
      <c r="B206">
        <v>846.35033999999996</v>
      </c>
      <c r="C206">
        <v>-757</v>
      </c>
      <c r="D206">
        <v>149.94597999999999</v>
      </c>
    </row>
    <row r="207" spans="1:4" x14ac:dyDescent="0.25">
      <c r="A207">
        <v>2261</v>
      </c>
      <c r="B207">
        <v>846.04687000000001</v>
      </c>
      <c r="C207">
        <v>-394</v>
      </c>
      <c r="D207">
        <v>149.93398999999999</v>
      </c>
    </row>
    <row r="208" spans="1:4" x14ac:dyDescent="0.25">
      <c r="A208">
        <v>2284</v>
      </c>
      <c r="B208">
        <v>845.73753999999997</v>
      </c>
      <c r="C208">
        <v>-323</v>
      </c>
      <c r="D208">
        <v>149.97799000000001</v>
      </c>
    </row>
    <row r="209" spans="1:4" x14ac:dyDescent="0.25">
      <c r="A209">
        <v>2312</v>
      </c>
      <c r="B209">
        <v>845.74023</v>
      </c>
      <c r="C209">
        <v>-166</v>
      </c>
      <c r="D209">
        <v>150.15501</v>
      </c>
    </row>
    <row r="210" spans="1:4" x14ac:dyDescent="0.25">
      <c r="A210">
        <v>2341</v>
      </c>
      <c r="B210">
        <v>846.13354000000004</v>
      </c>
      <c r="C210">
        <v>-514</v>
      </c>
      <c r="D210">
        <v>150.18799999999999</v>
      </c>
    </row>
    <row r="211" spans="1:4" x14ac:dyDescent="0.25">
      <c r="A211">
        <v>2342</v>
      </c>
      <c r="B211">
        <v>845.86424999999997</v>
      </c>
      <c r="C211">
        <v>-294</v>
      </c>
      <c r="D211">
        <v>150.21798000000001</v>
      </c>
    </row>
    <row r="212" spans="1:4" x14ac:dyDescent="0.25">
      <c r="A212">
        <v>2355</v>
      </c>
      <c r="B212">
        <v>844.15013999999996</v>
      </c>
      <c r="C212">
        <v>-854</v>
      </c>
      <c r="D212">
        <v>150.14099999999999</v>
      </c>
    </row>
    <row r="213" spans="1:4" x14ac:dyDescent="0.25">
      <c r="A213">
        <v>2392</v>
      </c>
      <c r="B213">
        <v>841.80786000000001</v>
      </c>
      <c r="C213">
        <v>-1082</v>
      </c>
      <c r="D213">
        <v>150.06599</v>
      </c>
    </row>
    <row r="214" spans="1:4" x14ac:dyDescent="0.25">
      <c r="A214">
        <v>2411</v>
      </c>
      <c r="B214">
        <v>838.07519000000002</v>
      </c>
      <c r="C214">
        <v>-974</v>
      </c>
      <c r="D214">
        <v>150.04199</v>
      </c>
    </row>
    <row r="215" spans="1:4" x14ac:dyDescent="0.25">
      <c r="A215">
        <v>2436</v>
      </c>
      <c r="B215">
        <v>836.92723999999998</v>
      </c>
      <c r="C215">
        <v>-1026</v>
      </c>
      <c r="D215">
        <v>150.09199000000001</v>
      </c>
    </row>
    <row r="216" spans="1:4" x14ac:dyDescent="0.25">
      <c r="A216">
        <v>2468</v>
      </c>
      <c r="B216">
        <v>833.18505000000005</v>
      </c>
      <c r="C216">
        <v>-976</v>
      </c>
      <c r="D216">
        <v>150.09898999999999</v>
      </c>
    </row>
    <row r="217" spans="1:4" x14ac:dyDescent="0.25">
      <c r="A217">
        <v>2447</v>
      </c>
      <c r="B217">
        <v>831.00341000000003</v>
      </c>
      <c r="C217">
        <v>-759</v>
      </c>
      <c r="D217">
        <v>150.17201</v>
      </c>
    </row>
    <row r="218" spans="1:4" x14ac:dyDescent="0.25">
      <c r="A218">
        <v>2517</v>
      </c>
      <c r="B218">
        <v>828.09911999999997</v>
      </c>
      <c r="C218">
        <v>-833</v>
      </c>
      <c r="D218">
        <v>150.21598</v>
      </c>
    </row>
    <row r="219" spans="1:4" x14ac:dyDescent="0.25">
      <c r="A219">
        <v>2474</v>
      </c>
      <c r="B219">
        <v>826.28930000000003</v>
      </c>
      <c r="C219">
        <v>-883</v>
      </c>
      <c r="D219">
        <v>150.233</v>
      </c>
    </row>
    <row r="220" spans="1:4" x14ac:dyDescent="0.25">
      <c r="A220">
        <v>2517</v>
      </c>
      <c r="B220">
        <v>823.77733999999998</v>
      </c>
      <c r="C220">
        <v>-688</v>
      </c>
      <c r="D220">
        <v>150.29199</v>
      </c>
    </row>
    <row r="221" spans="1:4" x14ac:dyDescent="0.25">
      <c r="A221">
        <v>2494</v>
      </c>
      <c r="B221">
        <v>822.17407000000003</v>
      </c>
      <c r="C221">
        <v>-838</v>
      </c>
      <c r="D221">
        <v>150.38399999999999</v>
      </c>
    </row>
    <row r="222" spans="1:4" x14ac:dyDescent="0.25">
      <c r="A222">
        <v>2567</v>
      </c>
      <c r="B222">
        <v>819.81224999999995</v>
      </c>
      <c r="C222">
        <v>-730</v>
      </c>
      <c r="D222">
        <v>150.39798999999999</v>
      </c>
    </row>
    <row r="223" spans="1:4" x14ac:dyDescent="0.25">
      <c r="A223">
        <v>2570</v>
      </c>
      <c r="B223">
        <v>818.21507999999994</v>
      </c>
      <c r="C223">
        <v>-745</v>
      </c>
      <c r="D223">
        <v>150.43199000000001</v>
      </c>
    </row>
    <row r="224" spans="1:4" x14ac:dyDescent="0.25">
      <c r="A224">
        <v>2571</v>
      </c>
      <c r="B224">
        <v>815.76684</v>
      </c>
      <c r="C224">
        <v>-1046</v>
      </c>
      <c r="D224">
        <v>150.363</v>
      </c>
    </row>
    <row r="225" spans="1:4" x14ac:dyDescent="0.25">
      <c r="A225">
        <v>2564</v>
      </c>
      <c r="B225">
        <v>813.63989000000004</v>
      </c>
      <c r="C225">
        <v>-756</v>
      </c>
      <c r="D225">
        <v>150.261</v>
      </c>
    </row>
    <row r="226" spans="1:4" x14ac:dyDescent="0.25">
      <c r="A226">
        <v>2523</v>
      </c>
      <c r="B226">
        <v>810.56518000000005</v>
      </c>
      <c r="C226">
        <v>-988</v>
      </c>
      <c r="D226">
        <v>150.18501000000001</v>
      </c>
    </row>
    <row r="227" spans="1:4" x14ac:dyDescent="0.25">
      <c r="A227">
        <v>2527</v>
      </c>
      <c r="B227">
        <v>808.80565999999999</v>
      </c>
      <c r="C227">
        <v>-549</v>
      </c>
      <c r="D227">
        <v>150.10900000000001</v>
      </c>
    </row>
    <row r="228" spans="1:4" x14ac:dyDescent="0.25">
      <c r="A228">
        <v>2403</v>
      </c>
      <c r="B228">
        <v>806.36473999999998</v>
      </c>
      <c r="C228">
        <v>-3030</v>
      </c>
      <c r="D228">
        <v>150.107</v>
      </c>
    </row>
    <row r="229" spans="1:4" x14ac:dyDescent="0.25">
      <c r="A229">
        <v>2196</v>
      </c>
      <c r="B229">
        <v>805.09765000000004</v>
      </c>
      <c r="C229">
        <v>-1551</v>
      </c>
      <c r="D229">
        <v>149.99397999999999</v>
      </c>
    </row>
    <row r="230" spans="1:4" x14ac:dyDescent="0.25">
      <c r="A230">
        <v>2140</v>
      </c>
      <c r="B230">
        <v>803.87548000000004</v>
      </c>
      <c r="C230">
        <v>-1855</v>
      </c>
      <c r="D230">
        <v>149.89500000000001</v>
      </c>
    </row>
    <row r="231" spans="1:4" x14ac:dyDescent="0.25">
      <c r="A231">
        <v>1995</v>
      </c>
      <c r="B231">
        <v>802.91552000000001</v>
      </c>
      <c r="C231">
        <v>-1719</v>
      </c>
      <c r="D231">
        <v>150.02999</v>
      </c>
    </row>
    <row r="232" spans="1:4" x14ac:dyDescent="0.25">
      <c r="A232">
        <v>1961</v>
      </c>
      <c r="B232">
        <v>801.78099999999995</v>
      </c>
      <c r="C232">
        <v>-1334</v>
      </c>
      <c r="D232">
        <v>150.00899999999999</v>
      </c>
    </row>
    <row r="233" spans="1:4" x14ac:dyDescent="0.25">
      <c r="A233">
        <v>1949</v>
      </c>
      <c r="B233">
        <v>801.05394999999999</v>
      </c>
      <c r="C233">
        <v>-2463</v>
      </c>
      <c r="D233">
        <v>150.001</v>
      </c>
    </row>
    <row r="234" spans="1:4" x14ac:dyDescent="0.25">
      <c r="A234">
        <v>1882</v>
      </c>
      <c r="B234">
        <v>799.61499000000003</v>
      </c>
      <c r="C234">
        <v>-1670</v>
      </c>
      <c r="D234">
        <v>150.11500000000001</v>
      </c>
    </row>
    <row r="235" spans="1:4" x14ac:dyDescent="0.25">
      <c r="A235">
        <v>1820</v>
      </c>
      <c r="B235">
        <v>799.09862999999996</v>
      </c>
      <c r="C235">
        <v>-1562</v>
      </c>
      <c r="D235">
        <v>150.17600999999999</v>
      </c>
    </row>
    <row r="236" spans="1:4" x14ac:dyDescent="0.25">
      <c r="A236">
        <v>1485</v>
      </c>
      <c r="B236">
        <v>798.40868999999998</v>
      </c>
      <c r="C236">
        <v>-1256</v>
      </c>
      <c r="D236">
        <v>150.36798999999999</v>
      </c>
    </row>
    <row r="237" spans="1:4" x14ac:dyDescent="0.25">
      <c r="A237">
        <v>1553</v>
      </c>
      <c r="B237">
        <v>797.80273</v>
      </c>
      <c r="C237">
        <v>-1268</v>
      </c>
      <c r="D237">
        <v>150.51899</v>
      </c>
    </row>
    <row r="238" spans="1:4" x14ac:dyDescent="0.25">
      <c r="A238">
        <v>1306</v>
      </c>
      <c r="B238">
        <v>797.94799</v>
      </c>
      <c r="C238">
        <v>-1200</v>
      </c>
      <c r="D238">
        <v>150.637</v>
      </c>
    </row>
    <row r="239" spans="1:4" x14ac:dyDescent="0.25">
      <c r="A239">
        <v>1682</v>
      </c>
      <c r="B239">
        <v>798.20628999999997</v>
      </c>
      <c r="C239">
        <v>-1581</v>
      </c>
      <c r="D239">
        <v>150.58500000000001</v>
      </c>
    </row>
    <row r="240" spans="1:4" x14ac:dyDescent="0.25">
      <c r="A240">
        <v>1656</v>
      </c>
      <c r="B240">
        <v>798.52562999999998</v>
      </c>
      <c r="C240">
        <v>-1640</v>
      </c>
      <c r="D240">
        <v>150.55199999999999</v>
      </c>
    </row>
    <row r="241" spans="1:4" x14ac:dyDescent="0.25">
      <c r="A241">
        <v>1607</v>
      </c>
      <c r="B241">
        <v>798.64038000000005</v>
      </c>
      <c r="C241">
        <v>-2350</v>
      </c>
      <c r="D241">
        <v>150.49397999999999</v>
      </c>
    </row>
    <row r="242" spans="1:4" x14ac:dyDescent="0.25">
      <c r="A242">
        <v>1501</v>
      </c>
      <c r="B242">
        <v>797.55078000000003</v>
      </c>
      <c r="C242">
        <v>-1329</v>
      </c>
      <c r="D242">
        <v>150.44299000000001</v>
      </c>
    </row>
    <row r="243" spans="1:4" x14ac:dyDescent="0.25">
      <c r="A243">
        <v>1426</v>
      </c>
      <c r="B243">
        <v>796.69799</v>
      </c>
      <c r="C243">
        <v>-1487</v>
      </c>
      <c r="D243">
        <v>150.32</v>
      </c>
    </row>
    <row r="244" spans="1:4" x14ac:dyDescent="0.25">
      <c r="A244">
        <v>1348</v>
      </c>
      <c r="B244">
        <v>795.47826999999995</v>
      </c>
      <c r="C244">
        <v>-2467</v>
      </c>
      <c r="D244">
        <v>150.42699999999999</v>
      </c>
    </row>
    <row r="245" spans="1:4" x14ac:dyDescent="0.25">
      <c r="A245">
        <v>1253</v>
      </c>
      <c r="B245">
        <v>795.15404999999998</v>
      </c>
      <c r="C245">
        <v>-1324</v>
      </c>
      <c r="D245">
        <v>150.67901000000001</v>
      </c>
    </row>
    <row r="246" spans="1:4" x14ac:dyDescent="0.25">
      <c r="A246">
        <v>1128</v>
      </c>
      <c r="B246">
        <v>795.10204999999996</v>
      </c>
      <c r="C246">
        <v>-3137</v>
      </c>
      <c r="D246">
        <v>150.83699999999999</v>
      </c>
    </row>
    <row r="247" spans="1:4" x14ac:dyDescent="0.25">
      <c r="A247">
        <v>1171</v>
      </c>
      <c r="B247">
        <v>795.35766000000001</v>
      </c>
      <c r="C247">
        <v>-1472</v>
      </c>
      <c r="D247">
        <v>150.99099000000001</v>
      </c>
    </row>
    <row r="248" spans="1:4" x14ac:dyDescent="0.25">
      <c r="A248">
        <v>1238</v>
      </c>
      <c r="B248">
        <v>794.67016000000001</v>
      </c>
      <c r="C248">
        <v>-1987</v>
      </c>
      <c r="D248">
        <v>151.03700000000001</v>
      </c>
    </row>
    <row r="249" spans="1:4" x14ac:dyDescent="0.25">
      <c r="A249">
        <v>1216</v>
      </c>
      <c r="B249">
        <v>793.97289999999998</v>
      </c>
      <c r="C249">
        <v>-3201</v>
      </c>
      <c r="D249">
        <v>151.07301000000001</v>
      </c>
    </row>
    <row r="250" spans="1:4" x14ac:dyDescent="0.25">
      <c r="A250">
        <v>1156</v>
      </c>
      <c r="B250">
        <v>793.25732000000005</v>
      </c>
      <c r="C250">
        <v>-2907</v>
      </c>
      <c r="D250">
        <v>151.09100000000001</v>
      </c>
    </row>
    <row r="251" spans="1:4" x14ac:dyDescent="0.25">
      <c r="A251">
        <v>1138</v>
      </c>
      <c r="B251">
        <v>793.65819999999997</v>
      </c>
      <c r="C251">
        <v>-2926</v>
      </c>
      <c r="D251">
        <v>151.15</v>
      </c>
    </row>
    <row r="252" spans="1:4" x14ac:dyDescent="0.25">
      <c r="A252">
        <v>1136</v>
      </c>
      <c r="B252">
        <v>793.49681999999996</v>
      </c>
      <c r="C252">
        <v>-2255</v>
      </c>
      <c r="D252">
        <v>151.119</v>
      </c>
    </row>
    <row r="253" spans="1:4" x14ac:dyDescent="0.25">
      <c r="A253">
        <v>1133</v>
      </c>
      <c r="B253">
        <v>792.91772000000003</v>
      </c>
      <c r="C253">
        <v>-1600</v>
      </c>
      <c r="D253">
        <v>151.44299000000001</v>
      </c>
    </row>
    <row r="254" spans="1:4" x14ac:dyDescent="0.25">
      <c r="A254">
        <v>1142</v>
      </c>
      <c r="B254">
        <v>790.95384999999999</v>
      </c>
      <c r="C254">
        <v>-1829</v>
      </c>
      <c r="D254">
        <v>151.40699000000001</v>
      </c>
    </row>
    <row r="255" spans="1:4" x14ac:dyDescent="0.25">
      <c r="A255">
        <v>1161</v>
      </c>
      <c r="B255">
        <v>789.34325999999999</v>
      </c>
      <c r="C255">
        <v>-2523</v>
      </c>
      <c r="D255">
        <v>151.47599</v>
      </c>
    </row>
    <row r="256" spans="1:4" x14ac:dyDescent="0.25">
      <c r="A256">
        <v>1189</v>
      </c>
      <c r="B256">
        <v>786.87890000000004</v>
      </c>
      <c r="C256">
        <v>-1121</v>
      </c>
      <c r="D256">
        <v>151.50899999999999</v>
      </c>
    </row>
    <row r="257" spans="1:4" x14ac:dyDescent="0.25">
      <c r="A257">
        <v>1207</v>
      </c>
      <c r="B257">
        <v>785.38036999999997</v>
      </c>
      <c r="C257">
        <v>-1689</v>
      </c>
      <c r="D257">
        <v>151.49298999999999</v>
      </c>
    </row>
    <row r="258" spans="1:4" x14ac:dyDescent="0.25">
      <c r="A258">
        <v>1212</v>
      </c>
      <c r="B258">
        <v>783.91723000000002</v>
      </c>
      <c r="C258">
        <v>-1737</v>
      </c>
      <c r="D258">
        <v>151.54899</v>
      </c>
    </row>
    <row r="259" spans="1:4" x14ac:dyDescent="0.25">
      <c r="A259">
        <v>1310</v>
      </c>
      <c r="B259">
        <v>783.03710000000001</v>
      </c>
      <c r="C259">
        <v>-893</v>
      </c>
      <c r="D259">
        <v>151.62501</v>
      </c>
    </row>
    <row r="260" spans="1:4" x14ac:dyDescent="0.25">
      <c r="A260">
        <v>1375</v>
      </c>
      <c r="B260">
        <v>781.76562000000001</v>
      </c>
      <c r="C260">
        <v>-686</v>
      </c>
      <c r="D260">
        <v>151.48799</v>
      </c>
    </row>
    <row r="261" spans="1:4" x14ac:dyDescent="0.25">
      <c r="A261">
        <v>1468</v>
      </c>
      <c r="B261">
        <v>781.12157999999999</v>
      </c>
      <c r="C261">
        <v>-3178</v>
      </c>
      <c r="D261">
        <v>151.56299999999999</v>
      </c>
    </row>
    <row r="262" spans="1:4" x14ac:dyDescent="0.25">
      <c r="A262">
        <v>1532</v>
      </c>
      <c r="B262">
        <v>781.40893000000005</v>
      </c>
      <c r="C262">
        <v>-620</v>
      </c>
      <c r="D262">
        <v>151.50899999999999</v>
      </c>
    </row>
    <row r="263" spans="1:4" x14ac:dyDescent="0.25">
      <c r="A263">
        <v>1596</v>
      </c>
      <c r="B263">
        <v>781.68115</v>
      </c>
      <c r="C263">
        <v>595</v>
      </c>
      <c r="D263">
        <v>151.57101</v>
      </c>
    </row>
    <row r="264" spans="1:4" x14ac:dyDescent="0.25">
      <c r="A264">
        <v>1669</v>
      </c>
      <c r="B264">
        <v>781.89085999999998</v>
      </c>
      <c r="C264">
        <v>473</v>
      </c>
      <c r="D264">
        <v>151.578</v>
      </c>
    </row>
    <row r="265" spans="1:4" x14ac:dyDescent="0.25">
      <c r="A265">
        <v>1745</v>
      </c>
      <c r="B265">
        <v>782.05296999999996</v>
      </c>
      <c r="C265">
        <v>508</v>
      </c>
      <c r="D265">
        <v>151.41299000000001</v>
      </c>
    </row>
    <row r="266" spans="1:4" x14ac:dyDescent="0.25">
      <c r="A266">
        <v>1761</v>
      </c>
      <c r="B266">
        <v>782.34325999999999</v>
      </c>
      <c r="C266">
        <v>596</v>
      </c>
      <c r="D266">
        <v>151.399</v>
      </c>
    </row>
    <row r="267" spans="1:4" x14ac:dyDescent="0.25">
      <c r="A267">
        <v>1730</v>
      </c>
      <c r="B267">
        <v>782.31395999999995</v>
      </c>
      <c r="C267">
        <v>-139</v>
      </c>
      <c r="D267">
        <v>151.30000000000001</v>
      </c>
    </row>
    <row r="268" spans="1:4" x14ac:dyDescent="0.25">
      <c r="A268">
        <v>1734</v>
      </c>
      <c r="B268">
        <v>782.76170999999999</v>
      </c>
      <c r="C268">
        <v>-967</v>
      </c>
      <c r="D268">
        <v>151.21499</v>
      </c>
    </row>
    <row r="269" spans="1:4" x14ac:dyDescent="0.25">
      <c r="A269">
        <v>1739</v>
      </c>
      <c r="B269">
        <v>783.14331000000004</v>
      </c>
      <c r="C269">
        <v>-2096</v>
      </c>
      <c r="D269">
        <v>151.22499999999999</v>
      </c>
    </row>
    <row r="270" spans="1:4" x14ac:dyDescent="0.25">
      <c r="A270">
        <v>1757</v>
      </c>
      <c r="B270">
        <v>783.67773</v>
      </c>
      <c r="C270">
        <v>-1996</v>
      </c>
      <c r="D270">
        <v>151.05599000000001</v>
      </c>
    </row>
    <row r="271" spans="1:4" x14ac:dyDescent="0.25">
      <c r="A271">
        <v>1798</v>
      </c>
      <c r="B271">
        <v>783.32861000000003</v>
      </c>
      <c r="C271">
        <v>-3663</v>
      </c>
      <c r="D271">
        <v>150.89798999999999</v>
      </c>
    </row>
    <row r="272" spans="1:4" x14ac:dyDescent="0.25">
      <c r="A272">
        <v>1822</v>
      </c>
      <c r="B272">
        <v>782.34740999999997</v>
      </c>
      <c r="C272">
        <v>-2673</v>
      </c>
      <c r="D272">
        <v>150.85101</v>
      </c>
    </row>
    <row r="273" spans="1:4" x14ac:dyDescent="0.25">
      <c r="A273">
        <v>1941</v>
      </c>
      <c r="B273">
        <v>781.42651000000001</v>
      </c>
      <c r="C273">
        <v>-1244</v>
      </c>
      <c r="D273">
        <v>150.91798</v>
      </c>
    </row>
    <row r="274" spans="1:4" x14ac:dyDescent="0.25">
      <c r="A274">
        <v>1941</v>
      </c>
      <c r="B274">
        <v>780.40428999999995</v>
      </c>
      <c r="C274">
        <v>-2492</v>
      </c>
      <c r="D274">
        <v>150.96598</v>
      </c>
    </row>
    <row r="275" spans="1:4" x14ac:dyDescent="0.25">
      <c r="A275">
        <v>2068</v>
      </c>
      <c r="B275">
        <v>779.93724999999995</v>
      </c>
      <c r="C275">
        <v>-1787</v>
      </c>
      <c r="D275">
        <v>151.04899</v>
      </c>
    </row>
    <row r="276" spans="1:4" x14ac:dyDescent="0.25">
      <c r="A276">
        <v>2107</v>
      </c>
      <c r="B276">
        <v>778.76220000000001</v>
      </c>
      <c r="C276">
        <v>-823</v>
      </c>
      <c r="D276">
        <v>151.06599</v>
      </c>
    </row>
    <row r="277" spans="1:4" x14ac:dyDescent="0.25">
      <c r="A277">
        <v>2184</v>
      </c>
      <c r="B277">
        <v>778.89256999999998</v>
      </c>
      <c r="C277">
        <v>-1926</v>
      </c>
      <c r="D277">
        <v>151.12200000000001</v>
      </c>
    </row>
    <row r="278" spans="1:4" x14ac:dyDescent="0.25">
      <c r="A278">
        <v>2215</v>
      </c>
      <c r="B278">
        <v>778.28710000000001</v>
      </c>
      <c r="C278">
        <v>-2085</v>
      </c>
      <c r="D278">
        <v>151.12900999999999</v>
      </c>
    </row>
    <row r="279" spans="1:4" x14ac:dyDescent="0.25">
      <c r="A279">
        <v>2263</v>
      </c>
      <c r="B279">
        <v>777.83690999999999</v>
      </c>
      <c r="C279">
        <v>-950</v>
      </c>
      <c r="D279">
        <v>151.11798999999999</v>
      </c>
    </row>
    <row r="280" spans="1:4" x14ac:dyDescent="0.25">
      <c r="A280">
        <v>2310</v>
      </c>
      <c r="B280">
        <v>777.11328000000003</v>
      </c>
      <c r="C280">
        <v>-3705</v>
      </c>
      <c r="D280">
        <v>151.149</v>
      </c>
    </row>
    <row r="281" spans="1:4" x14ac:dyDescent="0.25">
      <c r="A281">
        <v>2314</v>
      </c>
      <c r="B281">
        <v>777.25390000000004</v>
      </c>
      <c r="C281">
        <v>-2571</v>
      </c>
      <c r="D281">
        <v>151.20500000000001</v>
      </c>
    </row>
    <row r="282" spans="1:4" x14ac:dyDescent="0.25">
      <c r="A282">
        <v>2310</v>
      </c>
      <c r="B282">
        <v>777.44188999999994</v>
      </c>
      <c r="C282">
        <v>-2689</v>
      </c>
      <c r="D282">
        <v>151.24699000000001</v>
      </c>
    </row>
    <row r="283" spans="1:4" x14ac:dyDescent="0.25">
      <c r="A283">
        <v>2308</v>
      </c>
      <c r="B283">
        <v>776.90428999999995</v>
      </c>
      <c r="C283">
        <v>-2445</v>
      </c>
      <c r="D283">
        <v>151.29899</v>
      </c>
    </row>
    <row r="284" spans="1:4" x14ac:dyDescent="0.25">
      <c r="A284">
        <v>2275</v>
      </c>
      <c r="B284">
        <v>775.18627000000004</v>
      </c>
      <c r="C284">
        <v>-2959</v>
      </c>
      <c r="D284">
        <v>151.29597999999999</v>
      </c>
    </row>
    <row r="285" spans="1:4" x14ac:dyDescent="0.25">
      <c r="A285">
        <v>2257</v>
      </c>
      <c r="B285">
        <v>773.68773999999996</v>
      </c>
      <c r="C285">
        <v>-1035</v>
      </c>
      <c r="D285">
        <v>151.21898999999999</v>
      </c>
    </row>
    <row r="286" spans="1:4" x14ac:dyDescent="0.25">
      <c r="A286">
        <v>2452</v>
      </c>
      <c r="B286">
        <v>771.41650000000004</v>
      </c>
      <c r="C286">
        <v>-2416</v>
      </c>
      <c r="D286">
        <v>151.184</v>
      </c>
    </row>
    <row r="287" spans="1:4" x14ac:dyDescent="0.25">
      <c r="A287">
        <v>2442</v>
      </c>
      <c r="B287">
        <v>770.08959000000004</v>
      </c>
      <c r="C287">
        <v>-1665</v>
      </c>
      <c r="D287">
        <v>151.119</v>
      </c>
    </row>
    <row r="288" spans="1:4" x14ac:dyDescent="0.25">
      <c r="A288">
        <v>2515</v>
      </c>
      <c r="B288">
        <v>768.27391999999998</v>
      </c>
      <c r="C288">
        <v>-1551</v>
      </c>
      <c r="D288">
        <v>151.07701</v>
      </c>
    </row>
    <row r="289" spans="1:4" x14ac:dyDescent="0.25">
      <c r="A289">
        <v>2518</v>
      </c>
      <c r="B289">
        <v>767.68822999999998</v>
      </c>
      <c r="C289">
        <v>-1722</v>
      </c>
      <c r="D289">
        <v>151.21499</v>
      </c>
    </row>
    <row r="290" spans="1:4" x14ac:dyDescent="0.25">
      <c r="A290">
        <v>2475</v>
      </c>
      <c r="B290">
        <v>766.10571000000004</v>
      </c>
      <c r="C290">
        <v>-2281</v>
      </c>
      <c r="D290">
        <v>151.19799</v>
      </c>
    </row>
    <row r="291" spans="1:4" x14ac:dyDescent="0.25">
      <c r="A291">
        <v>2449</v>
      </c>
      <c r="B291">
        <v>764.99414000000002</v>
      </c>
      <c r="C291">
        <v>-1909</v>
      </c>
      <c r="D291">
        <v>151.19499999999999</v>
      </c>
    </row>
    <row r="292" spans="1:4" x14ac:dyDescent="0.25">
      <c r="A292">
        <v>2450</v>
      </c>
      <c r="B292">
        <v>763.38670999999999</v>
      </c>
      <c r="C292">
        <v>-2283</v>
      </c>
      <c r="D292">
        <v>151.18600000000001</v>
      </c>
    </row>
    <row r="293" spans="1:4" x14ac:dyDescent="0.25">
      <c r="A293">
        <v>2442</v>
      </c>
      <c r="B293">
        <v>762.14500999999996</v>
      </c>
      <c r="C293">
        <v>-2363</v>
      </c>
      <c r="D293">
        <v>151.25398999999999</v>
      </c>
    </row>
    <row r="294" spans="1:4" x14ac:dyDescent="0.25">
      <c r="A294">
        <v>2395</v>
      </c>
      <c r="B294">
        <v>760.50634000000002</v>
      </c>
      <c r="C294">
        <v>-1828</v>
      </c>
      <c r="D294">
        <v>151.20099999999999</v>
      </c>
    </row>
    <row r="295" spans="1:4" x14ac:dyDescent="0.25">
      <c r="A295">
        <v>2349</v>
      </c>
      <c r="B295">
        <v>759.65746999999999</v>
      </c>
      <c r="C295">
        <v>-1808</v>
      </c>
      <c r="D295">
        <v>151.21198999999999</v>
      </c>
    </row>
    <row r="296" spans="1:4" x14ac:dyDescent="0.25">
      <c r="A296">
        <v>2292</v>
      </c>
      <c r="B296">
        <v>758.67407000000003</v>
      </c>
      <c r="C296">
        <v>-3079</v>
      </c>
      <c r="D296">
        <v>151.25998999999999</v>
      </c>
    </row>
    <row r="297" spans="1:4" x14ac:dyDescent="0.25">
      <c r="A297">
        <v>2263</v>
      </c>
      <c r="B297">
        <v>758.28319999999997</v>
      </c>
      <c r="C297">
        <v>-841</v>
      </c>
      <c r="D297">
        <v>151.22998999999999</v>
      </c>
    </row>
    <row r="298" spans="1:4" x14ac:dyDescent="0.25">
      <c r="A298">
        <v>2261</v>
      </c>
      <c r="B298">
        <v>757.72607000000005</v>
      </c>
      <c r="C298">
        <v>-466</v>
      </c>
      <c r="D298">
        <v>151.274</v>
      </c>
    </row>
    <row r="299" spans="1:4" x14ac:dyDescent="0.25">
      <c r="A299">
        <v>2269</v>
      </c>
      <c r="B299">
        <v>757.68041000000005</v>
      </c>
      <c r="C299">
        <v>60</v>
      </c>
      <c r="D299">
        <v>151.27999</v>
      </c>
    </row>
    <row r="300" spans="1:4" x14ac:dyDescent="0.25">
      <c r="A300">
        <v>2261</v>
      </c>
      <c r="B300">
        <v>757.70555999999999</v>
      </c>
      <c r="C300">
        <v>-31</v>
      </c>
      <c r="D300">
        <v>151.28998999999999</v>
      </c>
    </row>
    <row r="301" spans="1:4" x14ac:dyDescent="0.25">
      <c r="A301">
        <v>2227</v>
      </c>
      <c r="B301">
        <v>758.24046999999996</v>
      </c>
      <c r="C301">
        <v>-130</v>
      </c>
      <c r="D301">
        <v>151.22799000000001</v>
      </c>
    </row>
    <row r="302" spans="1:4" x14ac:dyDescent="0.25">
      <c r="A302">
        <v>2218</v>
      </c>
      <c r="B302">
        <v>758.95921999999996</v>
      </c>
      <c r="C302">
        <v>72</v>
      </c>
      <c r="D302">
        <v>151.15199999999999</v>
      </c>
    </row>
    <row r="303" spans="1:4" x14ac:dyDescent="0.25">
      <c r="A303">
        <v>2185</v>
      </c>
      <c r="B303">
        <v>758.85571000000004</v>
      </c>
      <c r="C303">
        <v>312</v>
      </c>
      <c r="D303">
        <v>151.178</v>
      </c>
    </row>
    <row r="304" spans="1:4" x14ac:dyDescent="0.25">
      <c r="A304">
        <v>2188</v>
      </c>
      <c r="B304">
        <v>758.85815000000002</v>
      </c>
      <c r="C304">
        <v>93</v>
      </c>
      <c r="D304">
        <v>151.14099999999999</v>
      </c>
    </row>
    <row r="305" spans="1:4" x14ac:dyDescent="0.25">
      <c r="A305">
        <v>2049</v>
      </c>
      <c r="B305">
        <v>759.07470000000001</v>
      </c>
      <c r="C305">
        <v>226</v>
      </c>
      <c r="D305">
        <v>151.01399000000001</v>
      </c>
    </row>
    <row r="306" spans="1:4" x14ac:dyDescent="0.25">
      <c r="A306">
        <v>2104</v>
      </c>
      <c r="B306">
        <v>759.73315000000002</v>
      </c>
      <c r="C306">
        <v>185</v>
      </c>
      <c r="D306">
        <v>150.93598</v>
      </c>
    </row>
    <row r="307" spans="1:4" x14ac:dyDescent="0.25">
      <c r="A307">
        <v>2099</v>
      </c>
      <c r="B307">
        <v>760.28002000000004</v>
      </c>
      <c r="C307">
        <v>199</v>
      </c>
      <c r="D307">
        <v>150.94498999999999</v>
      </c>
    </row>
    <row r="308" spans="1:4" x14ac:dyDescent="0.25">
      <c r="A308">
        <v>2099</v>
      </c>
      <c r="B308">
        <v>760.83911000000001</v>
      </c>
      <c r="C308">
        <v>288</v>
      </c>
      <c r="D308">
        <v>150.89099999999999</v>
      </c>
    </row>
    <row r="309" spans="1:4" x14ac:dyDescent="0.25">
      <c r="A309">
        <v>2079</v>
      </c>
      <c r="B309">
        <v>760.72874999999999</v>
      </c>
      <c r="C309">
        <v>203</v>
      </c>
      <c r="D309">
        <v>150.845</v>
      </c>
    </row>
    <row r="310" spans="1:4" x14ac:dyDescent="0.25">
      <c r="A310">
        <v>2036</v>
      </c>
      <c r="B310">
        <v>760.92236000000003</v>
      </c>
      <c r="C310">
        <v>-122</v>
      </c>
      <c r="D310">
        <v>150.85</v>
      </c>
    </row>
    <row r="311" spans="1:4" x14ac:dyDescent="0.25">
      <c r="A311">
        <v>2039</v>
      </c>
      <c r="B311">
        <v>761.30541000000005</v>
      </c>
      <c r="C311">
        <v>144</v>
      </c>
      <c r="D311">
        <v>150.81899999999999</v>
      </c>
    </row>
    <row r="312" spans="1:4" x14ac:dyDescent="0.25">
      <c r="A312">
        <v>1940</v>
      </c>
      <c r="B312">
        <v>761.89085999999998</v>
      </c>
      <c r="C312">
        <v>-436</v>
      </c>
      <c r="D312">
        <v>150.82101</v>
      </c>
    </row>
    <row r="313" spans="1:4" x14ac:dyDescent="0.25">
      <c r="A313">
        <v>1950</v>
      </c>
      <c r="B313">
        <v>761.92065000000002</v>
      </c>
      <c r="C313">
        <v>-235</v>
      </c>
      <c r="D313">
        <v>150.863</v>
      </c>
    </row>
    <row r="314" spans="1:4" x14ac:dyDescent="0.25">
      <c r="A314">
        <v>1936</v>
      </c>
      <c r="B314">
        <v>761.94286999999997</v>
      </c>
      <c r="C314">
        <v>-352</v>
      </c>
      <c r="D314">
        <v>150.88200000000001</v>
      </c>
    </row>
    <row r="315" spans="1:4" x14ac:dyDescent="0.25">
      <c r="A315">
        <v>1952</v>
      </c>
      <c r="B315">
        <v>761.99095999999997</v>
      </c>
      <c r="C315">
        <v>-409</v>
      </c>
      <c r="D315">
        <v>150.87300999999999</v>
      </c>
    </row>
    <row r="316" spans="1:4" x14ac:dyDescent="0.25">
      <c r="A316">
        <v>1997</v>
      </c>
      <c r="B316">
        <v>762.44188999999994</v>
      </c>
      <c r="C316">
        <v>-257</v>
      </c>
      <c r="D316">
        <v>150.87900999999999</v>
      </c>
    </row>
    <row r="317" spans="1:4" x14ac:dyDescent="0.25">
      <c r="A317">
        <v>1879</v>
      </c>
      <c r="B317">
        <v>762.80687999999998</v>
      </c>
      <c r="C317">
        <v>-301</v>
      </c>
      <c r="D317">
        <v>150.88101</v>
      </c>
    </row>
    <row r="318" spans="1:4" x14ac:dyDescent="0.25">
      <c r="A318">
        <v>1950</v>
      </c>
      <c r="B318">
        <v>763.11766999999998</v>
      </c>
      <c r="C318">
        <v>-63</v>
      </c>
      <c r="D318">
        <v>150.90398999999999</v>
      </c>
    </row>
    <row r="319" spans="1:4" x14ac:dyDescent="0.25">
      <c r="A319">
        <v>1894</v>
      </c>
      <c r="B319">
        <v>763.36131999999998</v>
      </c>
      <c r="C319">
        <v>-233</v>
      </c>
      <c r="D319">
        <v>150.91299000000001</v>
      </c>
    </row>
    <row r="320" spans="1:4" x14ac:dyDescent="0.25">
      <c r="A320">
        <v>1893</v>
      </c>
      <c r="B320">
        <v>763.58325000000002</v>
      </c>
      <c r="C320">
        <v>75</v>
      </c>
      <c r="D320">
        <v>150.87900999999999</v>
      </c>
    </row>
    <row r="321" spans="1:4" x14ac:dyDescent="0.25">
      <c r="A321">
        <v>1896</v>
      </c>
      <c r="B321">
        <v>763.53393000000005</v>
      </c>
      <c r="C321">
        <v>-218</v>
      </c>
      <c r="D321">
        <v>150.82101</v>
      </c>
    </row>
    <row r="322" spans="1:4" x14ac:dyDescent="0.25">
      <c r="A322">
        <v>1892</v>
      </c>
      <c r="B322">
        <v>763.16869999999994</v>
      </c>
      <c r="C322">
        <v>-603</v>
      </c>
      <c r="D322">
        <v>150.76799</v>
      </c>
    </row>
    <row r="323" spans="1:4" x14ac:dyDescent="0.25">
      <c r="A323">
        <v>1936</v>
      </c>
      <c r="B323">
        <v>763.10449000000006</v>
      </c>
      <c r="C323">
        <v>-502</v>
      </c>
      <c r="D323">
        <v>150.74397999999999</v>
      </c>
    </row>
    <row r="324" spans="1:4" x14ac:dyDescent="0.25">
      <c r="A324">
        <v>1919</v>
      </c>
      <c r="B324">
        <v>762.96630000000005</v>
      </c>
      <c r="C324">
        <v>-602</v>
      </c>
      <c r="D324">
        <v>150.68301</v>
      </c>
    </row>
    <row r="325" spans="1:4" x14ac:dyDescent="0.25">
      <c r="A325">
        <v>1923</v>
      </c>
      <c r="B325">
        <v>762.88598000000002</v>
      </c>
      <c r="C325">
        <v>-680</v>
      </c>
      <c r="D325">
        <v>150.56799000000001</v>
      </c>
    </row>
    <row r="326" spans="1:4" x14ac:dyDescent="0.25">
      <c r="A326">
        <v>1873</v>
      </c>
      <c r="B326">
        <v>762.49755000000005</v>
      </c>
      <c r="C326">
        <v>-519</v>
      </c>
      <c r="D326">
        <v>150.55999</v>
      </c>
    </row>
    <row r="327" spans="1:4" x14ac:dyDescent="0.25">
      <c r="A327">
        <v>1943</v>
      </c>
      <c r="B327">
        <v>762.43212000000005</v>
      </c>
      <c r="C327">
        <v>-528</v>
      </c>
      <c r="D327">
        <v>150.58500000000001</v>
      </c>
    </row>
    <row r="328" spans="1:4" x14ac:dyDescent="0.25">
      <c r="A328">
        <v>2092</v>
      </c>
      <c r="B328">
        <v>762.45213999999999</v>
      </c>
      <c r="C328">
        <v>-729</v>
      </c>
      <c r="D328">
        <v>150.57</v>
      </c>
    </row>
    <row r="329" spans="1:4" x14ac:dyDescent="0.25">
      <c r="A329">
        <v>2199</v>
      </c>
      <c r="B329">
        <v>762.63329999999996</v>
      </c>
      <c r="C329">
        <v>-832</v>
      </c>
      <c r="D329">
        <v>150.67102</v>
      </c>
    </row>
    <row r="330" spans="1:4" x14ac:dyDescent="0.25">
      <c r="A330">
        <v>2294</v>
      </c>
      <c r="B330">
        <v>762.69775000000004</v>
      </c>
      <c r="C330">
        <v>-417</v>
      </c>
      <c r="D330">
        <v>150.63499999999999</v>
      </c>
    </row>
    <row r="331" spans="1:4" x14ac:dyDescent="0.25">
      <c r="A331">
        <v>2414</v>
      </c>
      <c r="B331">
        <v>762.90161000000001</v>
      </c>
      <c r="C331">
        <v>36</v>
      </c>
      <c r="D331">
        <v>150.69499999999999</v>
      </c>
    </row>
    <row r="332" spans="1:4" x14ac:dyDescent="0.25">
      <c r="A332">
        <v>2550</v>
      </c>
      <c r="B332">
        <v>762.83519999999999</v>
      </c>
      <c r="C332">
        <v>-1034</v>
      </c>
      <c r="D332">
        <v>150.654</v>
      </c>
    </row>
    <row r="333" spans="1:4" x14ac:dyDescent="0.25">
      <c r="A333">
        <v>2591</v>
      </c>
      <c r="B333">
        <v>762.65648999999996</v>
      </c>
      <c r="C333">
        <v>-440</v>
      </c>
      <c r="D333">
        <v>150.626</v>
      </c>
    </row>
    <row r="334" spans="1:4" x14ac:dyDescent="0.25">
      <c r="A334">
        <v>2639</v>
      </c>
      <c r="B334">
        <v>762.15257999999994</v>
      </c>
      <c r="C334">
        <v>-523</v>
      </c>
      <c r="D334">
        <v>150.61500000000001</v>
      </c>
    </row>
    <row r="335" spans="1:4" x14ac:dyDescent="0.25">
      <c r="A335">
        <v>2610</v>
      </c>
      <c r="B335">
        <v>761.64355</v>
      </c>
      <c r="C335">
        <v>-775</v>
      </c>
      <c r="D335">
        <v>150.62200000000001</v>
      </c>
    </row>
    <row r="336" spans="1:4" x14ac:dyDescent="0.25">
      <c r="A336">
        <v>2465</v>
      </c>
      <c r="B336">
        <v>761.16624999999999</v>
      </c>
      <c r="C336">
        <v>-493</v>
      </c>
      <c r="D336">
        <v>150.649</v>
      </c>
    </row>
    <row r="337" spans="1:4" x14ac:dyDescent="0.25">
      <c r="A337">
        <v>2491</v>
      </c>
      <c r="B337">
        <v>761.03197999999998</v>
      </c>
      <c r="C337">
        <v>-243</v>
      </c>
      <c r="D337">
        <v>150.75398999999999</v>
      </c>
    </row>
    <row r="338" spans="1:4" x14ac:dyDescent="0.25">
      <c r="A338">
        <v>2669</v>
      </c>
      <c r="B338">
        <v>760.72582999999997</v>
      </c>
      <c r="C338">
        <v>-125</v>
      </c>
      <c r="D338">
        <v>150.78700000000001</v>
      </c>
    </row>
    <row r="339" spans="1:4" x14ac:dyDescent="0.25">
      <c r="A339">
        <v>3045</v>
      </c>
      <c r="B339">
        <v>760.83496000000002</v>
      </c>
      <c r="C339">
        <v>-186</v>
      </c>
      <c r="D339">
        <v>150.82500999999999</v>
      </c>
    </row>
    <row r="340" spans="1:4" x14ac:dyDescent="0.25">
      <c r="A340">
        <v>2909</v>
      </c>
      <c r="B340">
        <v>760.78417000000002</v>
      </c>
      <c r="C340">
        <v>-298</v>
      </c>
      <c r="D340">
        <v>150.81899999999999</v>
      </c>
    </row>
    <row r="341" spans="1:4" x14ac:dyDescent="0.25">
      <c r="A341">
        <v>2892</v>
      </c>
      <c r="B341">
        <v>760.42871000000002</v>
      </c>
      <c r="C341">
        <v>-147</v>
      </c>
      <c r="D341">
        <v>150.73799</v>
      </c>
    </row>
    <row r="342" spans="1:4" x14ac:dyDescent="0.25">
      <c r="A342">
        <v>2634</v>
      </c>
      <c r="B342">
        <v>760.47289999999998</v>
      </c>
      <c r="C342">
        <v>-362</v>
      </c>
      <c r="D342">
        <v>150.68700999999999</v>
      </c>
    </row>
    <row r="343" spans="1:4" x14ac:dyDescent="0.25">
      <c r="A343">
        <v>2686</v>
      </c>
      <c r="B343">
        <v>760.38622999999995</v>
      </c>
      <c r="C343">
        <v>-1011</v>
      </c>
      <c r="D343">
        <v>150.70500000000001</v>
      </c>
    </row>
    <row r="344" spans="1:4" x14ac:dyDescent="0.25">
      <c r="A344">
        <v>1276</v>
      </c>
      <c r="B344">
        <v>760.08861999999999</v>
      </c>
      <c r="C344">
        <v>-1050</v>
      </c>
      <c r="D344">
        <v>150.71198999999999</v>
      </c>
    </row>
    <row r="345" spans="1:4" x14ac:dyDescent="0.25">
      <c r="A345">
        <v>1241</v>
      </c>
      <c r="B345">
        <v>759.98095000000001</v>
      </c>
      <c r="C345">
        <v>-787</v>
      </c>
      <c r="D345">
        <v>150.66</v>
      </c>
    </row>
    <row r="346" spans="1:4" x14ac:dyDescent="0.25">
      <c r="A346">
        <v>2901</v>
      </c>
      <c r="B346">
        <v>760.01220000000001</v>
      </c>
      <c r="C346">
        <v>-157</v>
      </c>
      <c r="D346">
        <v>150.63800000000001</v>
      </c>
    </row>
    <row r="347" spans="1:4" x14ac:dyDescent="0.25">
      <c r="A347">
        <v>3082</v>
      </c>
      <c r="B347">
        <v>760.26342</v>
      </c>
      <c r="C347">
        <v>-319</v>
      </c>
      <c r="D347">
        <v>150.67201</v>
      </c>
    </row>
    <row r="348" spans="1:4" x14ac:dyDescent="0.25">
      <c r="A348">
        <v>3094</v>
      </c>
      <c r="B348">
        <v>760.18505000000005</v>
      </c>
      <c r="C348">
        <v>-899</v>
      </c>
      <c r="D348">
        <v>150.65101000000001</v>
      </c>
    </row>
    <row r="349" spans="1:4" x14ac:dyDescent="0.25">
      <c r="A349">
        <v>2951</v>
      </c>
      <c r="B349">
        <v>760.02977999999996</v>
      </c>
      <c r="C349">
        <v>-404</v>
      </c>
      <c r="D349">
        <v>150.58199999999999</v>
      </c>
    </row>
    <row r="350" spans="1:4" x14ac:dyDescent="0.25">
      <c r="A350">
        <v>3018</v>
      </c>
      <c r="B350">
        <v>759.76805999999999</v>
      </c>
      <c r="C350">
        <v>-713</v>
      </c>
      <c r="D350">
        <v>150.55100999999999</v>
      </c>
    </row>
    <row r="351" spans="1:4" x14ac:dyDescent="0.25">
      <c r="A351">
        <v>2754</v>
      </c>
      <c r="B351">
        <v>759.58348999999998</v>
      </c>
      <c r="C351">
        <v>-544</v>
      </c>
      <c r="D351">
        <v>150.49499</v>
      </c>
    </row>
    <row r="352" spans="1:4" x14ac:dyDescent="0.25">
      <c r="A352">
        <v>2745</v>
      </c>
      <c r="B352">
        <v>759.31762000000003</v>
      </c>
      <c r="C352">
        <v>-789</v>
      </c>
      <c r="D352">
        <v>150.43499</v>
      </c>
    </row>
    <row r="353" spans="1:4" x14ac:dyDescent="0.25">
      <c r="A353">
        <v>2763</v>
      </c>
      <c r="B353">
        <v>759.22924</v>
      </c>
      <c r="C353">
        <v>-399</v>
      </c>
      <c r="D353">
        <v>150.39599000000001</v>
      </c>
    </row>
    <row r="354" spans="1:4" x14ac:dyDescent="0.25">
      <c r="A354">
        <v>2652</v>
      </c>
      <c r="B354">
        <v>759.22362999999996</v>
      </c>
      <c r="C354">
        <v>-672</v>
      </c>
      <c r="D354">
        <v>150.38101</v>
      </c>
    </row>
    <row r="355" spans="1:4" x14ac:dyDescent="0.25">
      <c r="A355">
        <v>2572</v>
      </c>
      <c r="B355">
        <v>759.19359999999995</v>
      </c>
      <c r="C355">
        <v>-331</v>
      </c>
      <c r="D355">
        <v>150.30999</v>
      </c>
    </row>
    <row r="356" spans="1:4" x14ac:dyDescent="0.25">
      <c r="A356">
        <v>2603</v>
      </c>
      <c r="B356">
        <v>759.17700000000002</v>
      </c>
      <c r="C356">
        <v>-34</v>
      </c>
      <c r="D356">
        <v>150.291</v>
      </c>
    </row>
    <row r="357" spans="1:4" x14ac:dyDescent="0.25">
      <c r="A357">
        <v>2609</v>
      </c>
      <c r="B357">
        <v>759.18480999999997</v>
      </c>
      <c r="C357">
        <v>-1800</v>
      </c>
      <c r="D357">
        <v>150.19900000000001</v>
      </c>
    </row>
    <row r="358" spans="1:4" x14ac:dyDescent="0.25">
      <c r="A358">
        <v>2577</v>
      </c>
      <c r="B358">
        <v>758.56640000000004</v>
      </c>
      <c r="C358">
        <v>-339</v>
      </c>
      <c r="D358">
        <v>150.21397999999999</v>
      </c>
    </row>
    <row r="359" spans="1:4" x14ac:dyDescent="0.25">
      <c r="A359">
        <v>2574</v>
      </c>
      <c r="B359">
        <v>757.79565000000002</v>
      </c>
      <c r="C359">
        <v>-1182</v>
      </c>
      <c r="D359">
        <v>150.303</v>
      </c>
    </row>
    <row r="360" spans="1:4" x14ac:dyDescent="0.25">
      <c r="A360">
        <v>2459</v>
      </c>
      <c r="B360">
        <v>758.21434999999997</v>
      </c>
      <c r="C360">
        <v>-674</v>
      </c>
      <c r="D360">
        <v>150.33699999999999</v>
      </c>
    </row>
    <row r="361" spans="1:4" x14ac:dyDescent="0.25">
      <c r="A361">
        <v>2391</v>
      </c>
      <c r="B361">
        <v>758.08714999999995</v>
      </c>
      <c r="C361">
        <v>-421</v>
      </c>
      <c r="D361">
        <v>150.23799</v>
      </c>
    </row>
    <row r="362" spans="1:4" x14ac:dyDescent="0.25">
      <c r="A362">
        <v>2301</v>
      </c>
      <c r="B362">
        <v>757.63012000000003</v>
      </c>
      <c r="C362">
        <v>-409</v>
      </c>
      <c r="D362">
        <v>150.23799</v>
      </c>
    </row>
    <row r="363" spans="1:4" x14ac:dyDescent="0.25">
      <c r="A363">
        <v>2162</v>
      </c>
      <c r="B363">
        <v>757.33641999999998</v>
      </c>
      <c r="C363">
        <v>-2098</v>
      </c>
      <c r="D363">
        <v>150.22799000000001</v>
      </c>
    </row>
    <row r="364" spans="1:4" x14ac:dyDescent="0.25">
      <c r="A364">
        <v>2170</v>
      </c>
      <c r="B364">
        <v>756.69749999999999</v>
      </c>
      <c r="C364">
        <v>-861</v>
      </c>
      <c r="D364">
        <v>150.203</v>
      </c>
    </row>
    <row r="365" spans="1:4" x14ac:dyDescent="0.25">
      <c r="A365">
        <v>2122</v>
      </c>
      <c r="B365">
        <v>756.54858000000002</v>
      </c>
      <c r="C365">
        <v>-2654</v>
      </c>
      <c r="D365">
        <v>150.12501</v>
      </c>
    </row>
    <row r="366" spans="1:4" x14ac:dyDescent="0.25">
      <c r="A366">
        <v>2076</v>
      </c>
      <c r="B366">
        <v>756.10595000000001</v>
      </c>
      <c r="C366">
        <v>-780</v>
      </c>
      <c r="D366">
        <v>150.072</v>
      </c>
    </row>
    <row r="367" spans="1:4" x14ac:dyDescent="0.25">
      <c r="A367">
        <v>2054</v>
      </c>
      <c r="B367">
        <v>755.59032999999999</v>
      </c>
      <c r="C367">
        <v>-621</v>
      </c>
      <c r="D367">
        <v>150.04399000000001</v>
      </c>
    </row>
    <row r="368" spans="1:4" x14ac:dyDescent="0.25">
      <c r="A368">
        <v>2015</v>
      </c>
      <c r="B368">
        <v>755.49707000000001</v>
      </c>
      <c r="C368">
        <v>-252</v>
      </c>
      <c r="D368">
        <v>150.05000000000001</v>
      </c>
    </row>
    <row r="369" spans="1:4" x14ac:dyDescent="0.25">
      <c r="A369">
        <v>2034</v>
      </c>
      <c r="B369">
        <v>755.60986000000003</v>
      </c>
      <c r="C369">
        <v>-1126</v>
      </c>
      <c r="D369">
        <v>149.887</v>
      </c>
    </row>
    <row r="370" spans="1:4" x14ac:dyDescent="0.25">
      <c r="A370">
        <v>2051</v>
      </c>
      <c r="B370">
        <v>755.66405999999995</v>
      </c>
      <c r="C370">
        <v>130</v>
      </c>
      <c r="D370">
        <v>149.84599</v>
      </c>
    </row>
    <row r="371" spans="1:4" x14ac:dyDescent="0.25">
      <c r="A371">
        <v>1984</v>
      </c>
      <c r="B371">
        <v>755.74584000000004</v>
      </c>
      <c r="C371">
        <v>-558</v>
      </c>
      <c r="D371">
        <v>149.89500000000001</v>
      </c>
    </row>
    <row r="372" spans="1:4" x14ac:dyDescent="0.25">
      <c r="A372">
        <v>1926</v>
      </c>
      <c r="B372">
        <v>756.26196000000004</v>
      </c>
      <c r="C372">
        <v>-759</v>
      </c>
      <c r="D372">
        <v>149.88900000000001</v>
      </c>
    </row>
    <row r="373" spans="1:4" x14ac:dyDescent="0.25">
      <c r="A373">
        <v>1891</v>
      </c>
      <c r="B373">
        <v>756.50878</v>
      </c>
      <c r="C373">
        <v>-538</v>
      </c>
      <c r="D373">
        <v>149.83099999999999</v>
      </c>
    </row>
    <row r="374" spans="1:4" x14ac:dyDescent="0.25">
      <c r="A374">
        <v>1980</v>
      </c>
      <c r="B374">
        <v>756.60058000000004</v>
      </c>
      <c r="C374">
        <v>-1148</v>
      </c>
      <c r="D374">
        <v>149.804</v>
      </c>
    </row>
    <row r="375" spans="1:4" x14ac:dyDescent="0.25">
      <c r="A375">
        <v>2057</v>
      </c>
      <c r="B375">
        <v>756.57104000000004</v>
      </c>
      <c r="C375">
        <v>-5</v>
      </c>
      <c r="D375">
        <v>149.78899999999999</v>
      </c>
    </row>
    <row r="376" spans="1:4" x14ac:dyDescent="0.25">
      <c r="A376">
        <v>2131</v>
      </c>
      <c r="B376">
        <v>756.26025000000004</v>
      </c>
      <c r="C376">
        <v>-1145</v>
      </c>
      <c r="D376">
        <v>149.73598999999999</v>
      </c>
    </row>
    <row r="377" spans="1:4" x14ac:dyDescent="0.25">
      <c r="A377">
        <v>2180</v>
      </c>
      <c r="B377">
        <v>756.27562999999998</v>
      </c>
      <c r="C377">
        <v>-1489</v>
      </c>
      <c r="D377">
        <v>149.59700000000001</v>
      </c>
    </row>
    <row r="378" spans="1:4" x14ac:dyDescent="0.25">
      <c r="A378">
        <v>2251</v>
      </c>
      <c r="B378">
        <v>755.89868000000001</v>
      </c>
      <c r="C378">
        <v>160</v>
      </c>
      <c r="D378">
        <v>149.61699999999999</v>
      </c>
    </row>
    <row r="379" spans="1:4" x14ac:dyDescent="0.25">
      <c r="A379">
        <v>2295</v>
      </c>
      <c r="B379">
        <v>755.74437999999998</v>
      </c>
      <c r="C379">
        <v>-696</v>
      </c>
      <c r="D379">
        <v>149.57701</v>
      </c>
    </row>
    <row r="380" spans="1:4" x14ac:dyDescent="0.25">
      <c r="A380">
        <v>2370</v>
      </c>
      <c r="B380">
        <v>755.41528000000005</v>
      </c>
      <c r="C380">
        <v>-1423</v>
      </c>
      <c r="D380">
        <v>149.55999</v>
      </c>
    </row>
    <row r="381" spans="1:4" x14ac:dyDescent="0.25">
      <c r="A381">
        <v>2471</v>
      </c>
      <c r="B381">
        <v>755.37303999999995</v>
      </c>
      <c r="C381">
        <v>-1177</v>
      </c>
      <c r="D381">
        <v>149.55100999999999</v>
      </c>
    </row>
    <row r="382" spans="1:4" x14ac:dyDescent="0.25">
      <c r="A382">
        <v>2533</v>
      </c>
      <c r="B382">
        <v>755.40477999999996</v>
      </c>
      <c r="C382">
        <v>-1241</v>
      </c>
      <c r="D382">
        <v>149.50799000000001</v>
      </c>
    </row>
    <row r="383" spans="1:4" x14ac:dyDescent="0.25">
      <c r="A383">
        <v>2400</v>
      </c>
      <c r="B383">
        <v>755.48509999999999</v>
      </c>
      <c r="C383">
        <v>-1117</v>
      </c>
      <c r="D383">
        <v>149.45500000000001</v>
      </c>
    </row>
    <row r="384" spans="1:4" x14ac:dyDescent="0.25">
      <c r="A384">
        <v>2610</v>
      </c>
      <c r="B384">
        <v>755.48364000000004</v>
      </c>
      <c r="C384">
        <v>-2121</v>
      </c>
      <c r="D384">
        <v>149.38999000000001</v>
      </c>
    </row>
    <row r="385" spans="1:4" x14ac:dyDescent="0.25">
      <c r="A385">
        <v>2743</v>
      </c>
      <c r="B385">
        <v>755.39648</v>
      </c>
      <c r="C385">
        <v>-467</v>
      </c>
      <c r="D385">
        <v>149.28700000000001</v>
      </c>
    </row>
    <row r="386" spans="1:4" x14ac:dyDescent="0.25">
      <c r="A386">
        <v>2738</v>
      </c>
      <c r="B386">
        <v>755.43871999999999</v>
      </c>
      <c r="C386">
        <v>-1490</v>
      </c>
      <c r="D386">
        <v>149.38200000000001</v>
      </c>
    </row>
    <row r="387" spans="1:4" x14ac:dyDescent="0.25">
      <c r="A387">
        <v>2802</v>
      </c>
      <c r="B387">
        <v>755.41454999999996</v>
      </c>
      <c r="C387">
        <v>-1503</v>
      </c>
      <c r="D387">
        <v>149.38900000000001</v>
      </c>
    </row>
    <row r="388" spans="1:4" x14ac:dyDescent="0.25">
      <c r="A388">
        <v>2808</v>
      </c>
      <c r="B388">
        <v>755.32910000000004</v>
      </c>
      <c r="C388">
        <v>-1928</v>
      </c>
      <c r="D388">
        <v>149.28899999999999</v>
      </c>
    </row>
    <row r="389" spans="1:4" x14ac:dyDescent="0.25">
      <c r="A389">
        <v>2674</v>
      </c>
      <c r="B389">
        <v>755.25634000000002</v>
      </c>
      <c r="C389">
        <v>-2734</v>
      </c>
      <c r="D389">
        <v>149.24499</v>
      </c>
    </row>
    <row r="390" spans="1:4" x14ac:dyDescent="0.25">
      <c r="A390">
        <v>2330</v>
      </c>
      <c r="B390">
        <v>755.02880000000005</v>
      </c>
      <c r="C390">
        <v>-3366</v>
      </c>
      <c r="D390">
        <v>149.17000999999999</v>
      </c>
    </row>
    <row r="391" spans="1:4" x14ac:dyDescent="0.25">
      <c r="A391">
        <v>2201</v>
      </c>
      <c r="B391">
        <v>754.89526000000001</v>
      </c>
      <c r="C391">
        <v>-2541</v>
      </c>
      <c r="D391">
        <v>149.15101000000001</v>
      </c>
    </row>
    <row r="392" spans="1:4" x14ac:dyDescent="0.25">
      <c r="A392">
        <v>2095</v>
      </c>
      <c r="B392">
        <v>754.54223000000002</v>
      </c>
      <c r="C392">
        <v>-2005</v>
      </c>
      <c r="D392">
        <v>149.15701000000001</v>
      </c>
    </row>
    <row r="393" spans="1:4" x14ac:dyDescent="0.25">
      <c r="A393">
        <v>2096</v>
      </c>
      <c r="B393">
        <v>754.31322999999998</v>
      </c>
      <c r="C393">
        <v>1002</v>
      </c>
      <c r="D393">
        <v>149.14500000000001</v>
      </c>
    </row>
    <row r="394" spans="1:4" x14ac:dyDescent="0.25">
      <c r="A394">
        <v>2149</v>
      </c>
      <c r="B394">
        <v>753.96605999999997</v>
      </c>
      <c r="C394">
        <v>1054</v>
      </c>
      <c r="D394">
        <v>149.13101</v>
      </c>
    </row>
    <row r="395" spans="1:4" x14ac:dyDescent="0.25">
      <c r="A395">
        <v>2273</v>
      </c>
      <c r="B395">
        <v>753.78173000000004</v>
      </c>
      <c r="C395">
        <v>722</v>
      </c>
      <c r="D395">
        <v>149.14198999999999</v>
      </c>
    </row>
    <row r="396" spans="1:4" x14ac:dyDescent="0.25">
      <c r="A396">
        <v>2267</v>
      </c>
      <c r="B396">
        <v>753.63647000000003</v>
      </c>
      <c r="C396">
        <v>-954</v>
      </c>
      <c r="D396">
        <v>149.13200000000001</v>
      </c>
    </row>
    <row r="397" spans="1:4" x14ac:dyDescent="0.25">
      <c r="A397">
        <v>2275</v>
      </c>
      <c r="B397">
        <v>753.29369999999994</v>
      </c>
      <c r="C397">
        <v>-218</v>
      </c>
      <c r="D397">
        <v>149.02600000000001</v>
      </c>
    </row>
    <row r="398" spans="1:4" x14ac:dyDescent="0.25">
      <c r="A398">
        <v>2675</v>
      </c>
      <c r="B398">
        <v>752.89624000000003</v>
      </c>
      <c r="C398">
        <v>-1292</v>
      </c>
      <c r="D398">
        <v>149.01499000000001</v>
      </c>
    </row>
    <row r="399" spans="1:4" x14ac:dyDescent="0.25">
      <c r="A399">
        <v>2692</v>
      </c>
      <c r="B399">
        <v>752.73657000000003</v>
      </c>
      <c r="C399">
        <v>-1739</v>
      </c>
      <c r="D399">
        <v>149.00199000000001</v>
      </c>
    </row>
    <row r="400" spans="1:4" x14ac:dyDescent="0.25">
      <c r="A400">
        <v>2682</v>
      </c>
      <c r="B400">
        <v>752.63085000000001</v>
      </c>
      <c r="C400">
        <v>-1587</v>
      </c>
      <c r="D400">
        <v>149.029</v>
      </c>
    </row>
    <row r="401" spans="1:4" x14ac:dyDescent="0.25">
      <c r="A401">
        <v>2634</v>
      </c>
      <c r="B401">
        <v>752.60693000000003</v>
      </c>
      <c r="C401">
        <v>-1490</v>
      </c>
      <c r="D401">
        <v>149.05699999999999</v>
      </c>
    </row>
    <row r="402" spans="1:4" x14ac:dyDescent="0.25">
      <c r="A402">
        <v>1926</v>
      </c>
      <c r="B402">
        <v>752.40257999999994</v>
      </c>
      <c r="C402">
        <v>-2311</v>
      </c>
      <c r="D402">
        <v>149.04299</v>
      </c>
    </row>
    <row r="403" spans="1:4" x14ac:dyDescent="0.25">
      <c r="A403">
        <v>2231</v>
      </c>
      <c r="B403">
        <v>752.34960000000001</v>
      </c>
      <c r="C403">
        <v>-2682</v>
      </c>
      <c r="D403">
        <v>149.06700000000001</v>
      </c>
    </row>
    <row r="404" spans="1:4" x14ac:dyDescent="0.25">
      <c r="A404">
        <v>2274</v>
      </c>
      <c r="B404">
        <v>752.02026000000001</v>
      </c>
      <c r="C404">
        <v>-859</v>
      </c>
      <c r="D404">
        <v>149.01499000000001</v>
      </c>
    </row>
    <row r="405" spans="1:4" x14ac:dyDescent="0.25">
      <c r="A405">
        <v>2722</v>
      </c>
      <c r="B405">
        <v>751.88280999999995</v>
      </c>
      <c r="C405">
        <v>-870</v>
      </c>
      <c r="D405">
        <v>149.05199999999999</v>
      </c>
    </row>
    <row r="406" spans="1:4" x14ac:dyDescent="0.25">
      <c r="A406">
        <v>2706</v>
      </c>
      <c r="B406">
        <v>751.63109999999995</v>
      </c>
      <c r="C406">
        <v>-598</v>
      </c>
      <c r="D406">
        <v>149.05000000000001</v>
      </c>
    </row>
    <row r="407" spans="1:4" x14ac:dyDescent="0.25">
      <c r="A407">
        <v>2580</v>
      </c>
      <c r="B407">
        <v>751.54417999999998</v>
      </c>
      <c r="C407">
        <v>-304</v>
      </c>
      <c r="D407">
        <v>149.08999</v>
      </c>
    </row>
    <row r="408" spans="1:4" x14ac:dyDescent="0.25">
      <c r="A408">
        <v>2527</v>
      </c>
      <c r="B408">
        <v>751.54492000000005</v>
      </c>
      <c r="C408">
        <v>-720</v>
      </c>
      <c r="D408">
        <v>149.04199</v>
      </c>
    </row>
    <row r="409" spans="1:4" x14ac:dyDescent="0.25">
      <c r="A409">
        <v>2662</v>
      </c>
      <c r="B409">
        <v>751.76611000000003</v>
      </c>
      <c r="C409">
        <v>-726</v>
      </c>
      <c r="D409">
        <v>149.08099999999999</v>
      </c>
    </row>
    <row r="410" spans="1:4" x14ac:dyDescent="0.25">
      <c r="A410">
        <v>2672</v>
      </c>
      <c r="B410">
        <v>752.09032999999999</v>
      </c>
      <c r="C410">
        <v>-444</v>
      </c>
      <c r="D410">
        <v>149.11500000000001</v>
      </c>
    </row>
    <row r="411" spans="1:4" x14ac:dyDescent="0.25">
      <c r="A411">
        <v>2688</v>
      </c>
      <c r="B411">
        <v>752.27928999999995</v>
      </c>
      <c r="C411">
        <v>-614</v>
      </c>
      <c r="D411">
        <v>149.16</v>
      </c>
    </row>
    <row r="412" spans="1:4" x14ac:dyDescent="0.25">
      <c r="A412">
        <v>4095</v>
      </c>
      <c r="B412">
        <v>752.57910000000004</v>
      </c>
      <c r="C412">
        <v>-588</v>
      </c>
      <c r="D412">
        <v>149.19399999999999</v>
      </c>
    </row>
    <row r="413" spans="1:4" x14ac:dyDescent="0.25">
      <c r="A413">
        <v>3242</v>
      </c>
      <c r="B413">
        <v>752.63280999999995</v>
      </c>
      <c r="C413">
        <v>-567</v>
      </c>
      <c r="D413">
        <v>149.21499</v>
      </c>
    </row>
    <row r="414" spans="1:4" x14ac:dyDescent="0.25">
      <c r="A414">
        <v>3265</v>
      </c>
      <c r="B414">
        <v>752.63598000000002</v>
      </c>
      <c r="C414">
        <v>-742</v>
      </c>
      <c r="D414">
        <v>149.24198000000001</v>
      </c>
    </row>
    <row r="415" spans="1:4" x14ac:dyDescent="0.25">
      <c r="A415">
        <v>3264</v>
      </c>
      <c r="B415">
        <v>752.67285000000004</v>
      </c>
      <c r="C415">
        <v>-732</v>
      </c>
      <c r="D415">
        <v>149.30199999999999</v>
      </c>
    </row>
    <row r="416" spans="1:4" x14ac:dyDescent="0.25">
      <c r="A416">
        <v>3122</v>
      </c>
      <c r="B416">
        <v>752.68187999999998</v>
      </c>
      <c r="C416">
        <v>-571</v>
      </c>
      <c r="D416">
        <v>149.34299999999999</v>
      </c>
    </row>
    <row r="417" spans="1:4" x14ac:dyDescent="0.25">
      <c r="A417">
        <v>3051</v>
      </c>
      <c r="B417">
        <v>752.74388999999996</v>
      </c>
      <c r="C417">
        <v>-775</v>
      </c>
      <c r="D417">
        <v>149.24298999999999</v>
      </c>
    </row>
    <row r="418" spans="1:4" x14ac:dyDescent="0.25">
      <c r="A418">
        <v>4095</v>
      </c>
      <c r="B418">
        <v>752.32494999999994</v>
      </c>
      <c r="C418">
        <v>-959</v>
      </c>
      <c r="D418">
        <v>149.28599</v>
      </c>
    </row>
    <row r="419" spans="1:4" x14ac:dyDescent="0.25">
      <c r="A419">
        <v>3864</v>
      </c>
      <c r="B419">
        <v>752.04345000000001</v>
      </c>
      <c r="C419">
        <v>-1120</v>
      </c>
      <c r="D419">
        <v>149.27699999999999</v>
      </c>
    </row>
    <row r="420" spans="1:4" x14ac:dyDescent="0.25">
      <c r="A420">
        <v>4095</v>
      </c>
      <c r="B420">
        <v>751.20874000000003</v>
      </c>
      <c r="C420">
        <v>-663</v>
      </c>
      <c r="D420">
        <v>149.28998999999999</v>
      </c>
    </row>
    <row r="421" spans="1:4" x14ac:dyDescent="0.25">
      <c r="A421">
        <v>970</v>
      </c>
      <c r="B421">
        <v>750.67381999999998</v>
      </c>
      <c r="C421">
        <v>-906</v>
      </c>
      <c r="D421">
        <v>149.24598</v>
      </c>
    </row>
    <row r="422" spans="1:4" x14ac:dyDescent="0.25">
      <c r="A422">
        <v>1026</v>
      </c>
      <c r="B422">
        <v>749.97851000000003</v>
      </c>
      <c r="C422">
        <v>-869</v>
      </c>
      <c r="D422">
        <v>149.22300000000001</v>
      </c>
    </row>
    <row r="423" spans="1:4" x14ac:dyDescent="0.25">
      <c r="A423">
        <v>1255</v>
      </c>
      <c r="B423">
        <v>749.56786999999997</v>
      </c>
      <c r="C423">
        <v>-743</v>
      </c>
      <c r="D423">
        <v>149.21699000000001</v>
      </c>
    </row>
    <row r="424" spans="1:4" x14ac:dyDescent="0.25">
      <c r="A424">
        <v>2909</v>
      </c>
      <c r="B424">
        <v>748.84984999999995</v>
      </c>
      <c r="C424">
        <v>-602</v>
      </c>
      <c r="D424">
        <v>149.197</v>
      </c>
    </row>
    <row r="425" spans="1:4" x14ac:dyDescent="0.25">
      <c r="A425">
        <v>2774</v>
      </c>
      <c r="B425">
        <v>748.34398999999996</v>
      </c>
      <c r="C425">
        <v>-816</v>
      </c>
      <c r="D425">
        <v>149.15199999999999</v>
      </c>
    </row>
    <row r="426" spans="1:4" x14ac:dyDescent="0.25">
      <c r="A426">
        <v>2697</v>
      </c>
      <c r="B426">
        <v>747.49559999999997</v>
      </c>
      <c r="C426">
        <v>-811</v>
      </c>
      <c r="D426" t="s">
        <v>1</v>
      </c>
    </row>
    <row r="427" spans="1:4" x14ac:dyDescent="0.25">
      <c r="A427">
        <v>2707</v>
      </c>
      <c r="B427">
        <v>747.02880000000005</v>
      </c>
      <c r="C427">
        <v>-1000</v>
      </c>
      <c r="D427">
        <v>149.126</v>
      </c>
    </row>
    <row r="428" spans="1:4" x14ac:dyDescent="0.25">
      <c r="A428">
        <v>2772</v>
      </c>
      <c r="B428">
        <v>746.52293999999995</v>
      </c>
      <c r="C428">
        <v>-875</v>
      </c>
      <c r="D428">
        <v>149.14198999999999</v>
      </c>
    </row>
    <row r="429" spans="1:4" x14ac:dyDescent="0.25">
      <c r="A429">
        <v>2785</v>
      </c>
      <c r="B429">
        <v>746.11206000000004</v>
      </c>
      <c r="C429">
        <v>-723</v>
      </c>
      <c r="D429">
        <v>149.15501</v>
      </c>
    </row>
    <row r="430" spans="1:4" x14ac:dyDescent="0.25">
      <c r="A430">
        <v>2880</v>
      </c>
      <c r="B430">
        <v>745.74584000000004</v>
      </c>
      <c r="C430">
        <v>-995</v>
      </c>
      <c r="D430">
        <v>149.11699999999999</v>
      </c>
    </row>
    <row r="431" spans="1:4" x14ac:dyDescent="0.25">
      <c r="A431">
        <v>2806</v>
      </c>
      <c r="B431">
        <v>745.44726000000003</v>
      </c>
      <c r="C431">
        <v>-943</v>
      </c>
      <c r="D431">
        <v>149.149</v>
      </c>
    </row>
    <row r="432" spans="1:4" x14ac:dyDescent="0.25">
      <c r="A432">
        <v>2739</v>
      </c>
      <c r="B432">
        <v>744.97778000000005</v>
      </c>
      <c r="C432">
        <v>-745</v>
      </c>
      <c r="D432">
        <v>149.09398999999999</v>
      </c>
    </row>
    <row r="433" spans="1:4" x14ac:dyDescent="0.25">
      <c r="A433">
        <v>2743</v>
      </c>
      <c r="B433">
        <v>744.55786000000001</v>
      </c>
      <c r="C433">
        <v>-924</v>
      </c>
      <c r="D433">
        <v>149.14500000000001</v>
      </c>
    </row>
    <row r="434" spans="1:4" x14ac:dyDescent="0.25">
      <c r="A434">
        <v>2913</v>
      </c>
      <c r="B434">
        <v>744.16210000000001</v>
      </c>
      <c r="C434">
        <v>-879</v>
      </c>
      <c r="D434">
        <v>149.16900000000001</v>
      </c>
    </row>
    <row r="435" spans="1:4" x14ac:dyDescent="0.25">
      <c r="A435">
        <v>2974</v>
      </c>
      <c r="B435">
        <v>743.92723999999998</v>
      </c>
      <c r="C435">
        <v>-825</v>
      </c>
      <c r="D435">
        <v>149.178</v>
      </c>
    </row>
    <row r="436" spans="1:4" x14ac:dyDescent="0.25">
      <c r="A436">
        <v>2871</v>
      </c>
      <c r="B436">
        <v>743.60302000000001</v>
      </c>
      <c r="C436">
        <v>-1294</v>
      </c>
      <c r="D436">
        <v>149.16200000000001</v>
      </c>
    </row>
    <row r="437" spans="1:4" x14ac:dyDescent="0.25">
      <c r="A437">
        <v>2825</v>
      </c>
      <c r="B437">
        <v>743.33496000000002</v>
      </c>
      <c r="C437">
        <v>-849</v>
      </c>
      <c r="D437">
        <v>149.19799</v>
      </c>
    </row>
    <row r="438" spans="1:4" x14ac:dyDescent="0.25">
      <c r="A438">
        <v>2767</v>
      </c>
      <c r="B438">
        <v>742.90625</v>
      </c>
      <c r="C438">
        <v>-1385</v>
      </c>
      <c r="D438">
        <v>149.16300000000001</v>
      </c>
    </row>
    <row r="439" spans="1:4" x14ac:dyDescent="0.25">
      <c r="A439">
        <v>2886</v>
      </c>
      <c r="B439">
        <v>742.52319</v>
      </c>
      <c r="C439">
        <v>-1362</v>
      </c>
      <c r="D439">
        <v>149.16499999999999</v>
      </c>
    </row>
    <row r="440" spans="1:4" x14ac:dyDescent="0.25">
      <c r="A440">
        <v>2879</v>
      </c>
      <c r="B440">
        <v>742.25023999999996</v>
      </c>
      <c r="C440">
        <v>-914</v>
      </c>
      <c r="D440">
        <v>149.11798999999999</v>
      </c>
    </row>
    <row r="441" spans="1:4" x14ac:dyDescent="0.25">
      <c r="A441">
        <v>2874</v>
      </c>
      <c r="B441">
        <v>742.07884999999999</v>
      </c>
      <c r="C441">
        <v>-1406</v>
      </c>
      <c r="D441">
        <v>149.05100999999999</v>
      </c>
    </row>
    <row r="442" spans="1:4" x14ac:dyDescent="0.25">
      <c r="A442">
        <v>2523</v>
      </c>
      <c r="B442">
        <v>741.90673000000004</v>
      </c>
      <c r="C442">
        <v>-1332</v>
      </c>
      <c r="D442">
        <v>148.94299000000001</v>
      </c>
    </row>
    <row r="443" spans="1:4" x14ac:dyDescent="0.25">
      <c r="A443">
        <v>2750</v>
      </c>
      <c r="B443">
        <v>741.97655999999995</v>
      </c>
      <c r="C443">
        <v>-1267</v>
      </c>
      <c r="D443">
        <v>148.88499999999999</v>
      </c>
    </row>
    <row r="444" spans="1:4" x14ac:dyDescent="0.25">
      <c r="A444">
        <v>2895</v>
      </c>
      <c r="B444">
        <v>742.02220999999997</v>
      </c>
      <c r="C444">
        <v>-1448</v>
      </c>
      <c r="D444">
        <v>148.79299</v>
      </c>
    </row>
    <row r="445" spans="1:4" x14ac:dyDescent="0.25">
      <c r="A445">
        <v>2960</v>
      </c>
      <c r="B445">
        <v>742.01953000000003</v>
      </c>
      <c r="C445">
        <v>-1820</v>
      </c>
      <c r="D445">
        <v>148.791</v>
      </c>
    </row>
    <row r="446" spans="1:4" x14ac:dyDescent="0.25">
      <c r="A446">
        <v>2968</v>
      </c>
      <c r="B446">
        <v>741.97167000000002</v>
      </c>
      <c r="C446">
        <v>-1789</v>
      </c>
      <c r="D446">
        <v>148.75998999999999</v>
      </c>
    </row>
    <row r="447" spans="1:4" x14ac:dyDescent="0.25">
      <c r="A447">
        <v>2888</v>
      </c>
      <c r="B447">
        <v>741.91699000000006</v>
      </c>
      <c r="C447">
        <v>-1664</v>
      </c>
      <c r="D447">
        <v>148.79798</v>
      </c>
    </row>
    <row r="448" spans="1:4" x14ac:dyDescent="0.25">
      <c r="A448">
        <v>2770</v>
      </c>
      <c r="B448">
        <v>741.89207999999996</v>
      </c>
      <c r="C448">
        <v>-1296</v>
      </c>
      <c r="D448">
        <v>148.69799</v>
      </c>
    </row>
    <row r="449" spans="1:4" x14ac:dyDescent="0.25">
      <c r="A449">
        <v>2717</v>
      </c>
      <c r="B449">
        <v>741.81298000000004</v>
      </c>
      <c r="C449">
        <v>-2085</v>
      </c>
      <c r="D449">
        <v>148.65501</v>
      </c>
    </row>
    <row r="450" spans="1:4" x14ac:dyDescent="0.25">
      <c r="A450">
        <v>4095</v>
      </c>
      <c r="B450">
        <v>741.76098000000002</v>
      </c>
      <c r="C450">
        <v>-1892</v>
      </c>
      <c r="D450">
        <v>148.65199999999999</v>
      </c>
    </row>
    <row r="451" spans="1:4" x14ac:dyDescent="0.25">
      <c r="A451">
        <v>1315</v>
      </c>
      <c r="B451">
        <v>741.74632999999994</v>
      </c>
      <c r="C451">
        <v>-2074</v>
      </c>
      <c r="D451">
        <v>148.58798999999999</v>
      </c>
    </row>
    <row r="452" spans="1:4" x14ac:dyDescent="0.25">
      <c r="A452">
        <v>1329</v>
      </c>
      <c r="B452">
        <v>741.61035000000004</v>
      </c>
      <c r="C452">
        <v>-1670</v>
      </c>
      <c r="D452">
        <v>148.51199</v>
      </c>
    </row>
    <row r="453" spans="1:4" x14ac:dyDescent="0.25">
      <c r="A453">
        <v>2717</v>
      </c>
      <c r="B453">
        <v>741.40428999999995</v>
      </c>
      <c r="C453">
        <v>-1837</v>
      </c>
      <c r="D453">
        <v>148.53700000000001</v>
      </c>
    </row>
    <row r="454" spans="1:4" x14ac:dyDescent="0.25">
      <c r="A454">
        <v>2644</v>
      </c>
      <c r="B454">
        <v>741.14720999999997</v>
      </c>
      <c r="C454">
        <v>-1433</v>
      </c>
      <c r="D454">
        <v>148.40398999999999</v>
      </c>
    </row>
    <row r="455" spans="1:4" x14ac:dyDescent="0.25">
      <c r="A455">
        <v>2896</v>
      </c>
      <c r="B455">
        <v>741.19701999999995</v>
      </c>
      <c r="C455">
        <v>-1519</v>
      </c>
      <c r="D455">
        <v>148.46099000000001</v>
      </c>
    </row>
    <row r="456" spans="1:4" x14ac:dyDescent="0.25">
      <c r="A456">
        <v>2902</v>
      </c>
      <c r="B456">
        <v>741.35180000000003</v>
      </c>
      <c r="C456">
        <v>-1420</v>
      </c>
      <c r="D456">
        <v>148.41899000000001</v>
      </c>
    </row>
    <row r="457" spans="1:4" x14ac:dyDescent="0.25">
      <c r="A457">
        <v>2733</v>
      </c>
      <c r="B457">
        <v>741.42552999999998</v>
      </c>
      <c r="C457">
        <v>-1890</v>
      </c>
      <c r="D457">
        <v>148.45099999999999</v>
      </c>
    </row>
    <row r="458" spans="1:4" x14ac:dyDescent="0.25">
      <c r="A458">
        <v>3000</v>
      </c>
      <c r="B458">
        <v>741.35009000000002</v>
      </c>
      <c r="C458">
        <v>-1359</v>
      </c>
      <c r="D458">
        <v>148.41498999999999</v>
      </c>
    </row>
    <row r="459" spans="1:4" x14ac:dyDescent="0.25">
      <c r="A459">
        <v>2957</v>
      </c>
      <c r="B459">
        <v>741.23266000000001</v>
      </c>
      <c r="C459">
        <v>-1202</v>
      </c>
      <c r="D459">
        <v>148.352</v>
      </c>
    </row>
    <row r="460" spans="1:4" x14ac:dyDescent="0.25">
      <c r="A460">
        <v>2797</v>
      </c>
      <c r="B460">
        <v>741.17993000000001</v>
      </c>
      <c r="C460">
        <v>-1270</v>
      </c>
      <c r="D460">
        <v>148.279</v>
      </c>
    </row>
    <row r="461" spans="1:4" x14ac:dyDescent="0.25">
      <c r="A461">
        <v>2004</v>
      </c>
      <c r="B461">
        <v>741.16039999999998</v>
      </c>
      <c r="C461">
        <v>-1390</v>
      </c>
      <c r="D461">
        <v>148.149</v>
      </c>
    </row>
    <row r="462" spans="1:4" x14ac:dyDescent="0.25">
      <c r="A462">
        <v>2290</v>
      </c>
      <c r="B462">
        <v>741.21947999999998</v>
      </c>
      <c r="C462">
        <v>-1303</v>
      </c>
      <c r="D462">
        <v>148.18199999999999</v>
      </c>
    </row>
    <row r="463" spans="1:4" x14ac:dyDescent="0.25">
      <c r="A463">
        <v>2315</v>
      </c>
      <c r="B463">
        <v>741.09887000000003</v>
      </c>
      <c r="C463">
        <v>-2451</v>
      </c>
      <c r="D463">
        <v>148.191</v>
      </c>
    </row>
    <row r="464" spans="1:4" x14ac:dyDescent="0.25">
      <c r="A464">
        <v>2647</v>
      </c>
      <c r="B464">
        <v>740.96825999999999</v>
      </c>
      <c r="C464">
        <v>-2186</v>
      </c>
      <c r="D464">
        <v>148.18100999999999</v>
      </c>
    </row>
    <row r="465" spans="1:4" x14ac:dyDescent="0.25">
      <c r="A465">
        <v>2783</v>
      </c>
      <c r="B465">
        <v>740.88329999999996</v>
      </c>
      <c r="C465">
        <v>-2487</v>
      </c>
      <c r="D465">
        <v>148.24898999999999</v>
      </c>
    </row>
    <row r="466" spans="1:4" x14ac:dyDescent="0.25">
      <c r="A466">
        <v>2851</v>
      </c>
      <c r="B466">
        <v>740.75634000000002</v>
      </c>
      <c r="C466">
        <v>-1417</v>
      </c>
      <c r="D466">
        <v>148.25199000000001</v>
      </c>
    </row>
    <row r="467" spans="1:4" x14ac:dyDescent="0.25">
      <c r="A467">
        <v>2719</v>
      </c>
      <c r="B467">
        <v>740.74974999999995</v>
      </c>
      <c r="C467">
        <v>-1646</v>
      </c>
      <c r="D467">
        <v>148.26698999999999</v>
      </c>
    </row>
    <row r="468" spans="1:4" x14ac:dyDescent="0.25">
      <c r="A468">
        <v>2639</v>
      </c>
      <c r="B468">
        <v>740.55029000000002</v>
      </c>
      <c r="C468">
        <v>-1363</v>
      </c>
      <c r="D468">
        <v>148.27500000000001</v>
      </c>
    </row>
    <row r="469" spans="1:4" x14ac:dyDescent="0.25">
      <c r="A469">
        <v>2540</v>
      </c>
      <c r="B469">
        <v>740.70042999999998</v>
      </c>
      <c r="C469">
        <v>-2471</v>
      </c>
      <c r="D469">
        <v>148.23999000000001</v>
      </c>
    </row>
    <row r="470" spans="1:4" x14ac:dyDescent="0.25">
      <c r="A470">
        <v>2606</v>
      </c>
      <c r="B470">
        <v>740.56982000000005</v>
      </c>
      <c r="C470">
        <v>-3221</v>
      </c>
      <c r="D470">
        <v>148.20699999999999</v>
      </c>
    </row>
    <row r="471" spans="1:4" x14ac:dyDescent="0.25">
      <c r="A471">
        <v>2585</v>
      </c>
      <c r="B471">
        <v>740.29614000000004</v>
      </c>
      <c r="C471">
        <v>-2731</v>
      </c>
      <c r="D471">
        <v>148.136</v>
      </c>
    </row>
    <row r="472" spans="1:4" x14ac:dyDescent="0.25">
      <c r="A472">
        <v>2578</v>
      </c>
      <c r="B472">
        <v>739.98217</v>
      </c>
      <c r="C472">
        <v>-2622</v>
      </c>
      <c r="D472">
        <v>148.11599000000001</v>
      </c>
    </row>
    <row r="473" spans="1:4" x14ac:dyDescent="0.25">
      <c r="A473">
        <v>2798</v>
      </c>
      <c r="B473">
        <v>739.64526000000001</v>
      </c>
      <c r="C473">
        <v>-2370</v>
      </c>
      <c r="D473">
        <v>148.06700000000001</v>
      </c>
    </row>
    <row r="474" spans="1:4" x14ac:dyDescent="0.25">
      <c r="A474">
        <v>2900</v>
      </c>
      <c r="B474">
        <v>739.32249999999999</v>
      </c>
      <c r="C474">
        <v>-2293</v>
      </c>
      <c r="D474">
        <v>147.91398000000001</v>
      </c>
    </row>
    <row r="475" spans="1:4" x14ac:dyDescent="0.25">
      <c r="A475">
        <v>2871</v>
      </c>
      <c r="B475">
        <v>739.18724999999995</v>
      </c>
      <c r="C475">
        <v>-2571</v>
      </c>
      <c r="D475">
        <v>147.82400000000001</v>
      </c>
    </row>
    <row r="476" spans="1:4" x14ac:dyDescent="0.25">
      <c r="A476">
        <v>2923</v>
      </c>
      <c r="B476">
        <v>738.88183000000004</v>
      </c>
      <c r="C476">
        <v>-2094</v>
      </c>
      <c r="D476">
        <v>147.755</v>
      </c>
    </row>
    <row r="477" spans="1:4" x14ac:dyDescent="0.25">
      <c r="A477">
        <v>2998</v>
      </c>
      <c r="B477">
        <v>738.76611000000003</v>
      </c>
      <c r="C477">
        <v>-1949</v>
      </c>
      <c r="D477">
        <v>147.67600999999999</v>
      </c>
    </row>
    <row r="478" spans="1:4" x14ac:dyDescent="0.25">
      <c r="A478">
        <v>2848</v>
      </c>
      <c r="B478">
        <v>738.55541000000005</v>
      </c>
      <c r="C478">
        <v>-2197</v>
      </c>
      <c r="D478">
        <v>147.643</v>
      </c>
    </row>
    <row r="479" spans="1:4" x14ac:dyDescent="0.25">
      <c r="A479">
        <v>4095</v>
      </c>
      <c r="B479">
        <v>738.28539999999998</v>
      </c>
      <c r="C479">
        <v>-2462</v>
      </c>
      <c r="D479">
        <v>147.64798999999999</v>
      </c>
    </row>
    <row r="480" spans="1:4" x14ac:dyDescent="0.25">
      <c r="A480">
        <v>1544</v>
      </c>
      <c r="B480">
        <v>737.81591000000003</v>
      </c>
      <c r="C480">
        <v>-2587</v>
      </c>
      <c r="D480">
        <v>147.619</v>
      </c>
    </row>
    <row r="481" spans="1:4" x14ac:dyDescent="0.25">
      <c r="A481">
        <v>2595</v>
      </c>
      <c r="B481">
        <v>737.37157999999999</v>
      </c>
      <c r="C481">
        <v>-2487</v>
      </c>
      <c r="D481">
        <v>147.65101000000001</v>
      </c>
    </row>
    <row r="482" spans="1:4" x14ac:dyDescent="0.25">
      <c r="A482">
        <v>3227</v>
      </c>
      <c r="B482">
        <v>736.89868000000001</v>
      </c>
      <c r="C482">
        <v>-1884</v>
      </c>
      <c r="D482">
        <v>147.70199</v>
      </c>
    </row>
    <row r="483" spans="1:4" x14ac:dyDescent="0.25">
      <c r="A483">
        <v>3196</v>
      </c>
      <c r="B483">
        <v>736.63963999999999</v>
      </c>
      <c r="C483">
        <v>-1780</v>
      </c>
      <c r="D483">
        <v>147.75799000000001</v>
      </c>
    </row>
    <row r="484" spans="1:4" x14ac:dyDescent="0.25">
      <c r="A484">
        <v>3191</v>
      </c>
      <c r="B484">
        <v>736.38525000000004</v>
      </c>
      <c r="C484">
        <v>-2043</v>
      </c>
      <c r="D484">
        <v>147.81398999999999</v>
      </c>
    </row>
    <row r="485" spans="1:4" x14ac:dyDescent="0.25">
      <c r="A485">
        <v>2984</v>
      </c>
      <c r="B485">
        <v>736.26927999999998</v>
      </c>
      <c r="C485">
        <v>-3476</v>
      </c>
      <c r="D485">
        <v>147.82901000000001</v>
      </c>
    </row>
    <row r="486" spans="1:4" x14ac:dyDescent="0.25">
      <c r="A486">
        <v>2944</v>
      </c>
      <c r="B486">
        <v>735.81151999999997</v>
      </c>
      <c r="C486">
        <v>-2692</v>
      </c>
      <c r="D486">
        <v>147.90699000000001</v>
      </c>
    </row>
    <row r="487" spans="1:4" x14ac:dyDescent="0.25">
      <c r="A487">
        <v>2910</v>
      </c>
      <c r="B487">
        <v>735.40039000000002</v>
      </c>
      <c r="C487">
        <v>-375</v>
      </c>
      <c r="D487">
        <v>147.85400000000001</v>
      </c>
    </row>
    <row r="488" spans="1:4" x14ac:dyDescent="0.25">
      <c r="A488">
        <v>2803</v>
      </c>
      <c r="B488">
        <v>734.70384999999999</v>
      </c>
      <c r="C488">
        <v>463</v>
      </c>
      <c r="D488">
        <v>147.82101</v>
      </c>
    </row>
    <row r="489" spans="1:4" x14ac:dyDescent="0.25">
      <c r="A489">
        <v>2675</v>
      </c>
      <c r="B489">
        <v>734.26660000000004</v>
      </c>
      <c r="C489">
        <v>368</v>
      </c>
      <c r="D489">
        <v>147.76698999999999</v>
      </c>
    </row>
    <row r="490" spans="1:4" x14ac:dyDescent="0.25">
      <c r="A490">
        <v>2493</v>
      </c>
      <c r="B490">
        <v>733.72265000000004</v>
      </c>
      <c r="C490">
        <v>324</v>
      </c>
      <c r="D490">
        <v>147.75998999999999</v>
      </c>
    </row>
    <row r="491" spans="1:4" x14ac:dyDescent="0.25">
      <c r="A491">
        <v>2623</v>
      </c>
      <c r="B491">
        <v>733.33203000000003</v>
      </c>
      <c r="C491">
        <v>619</v>
      </c>
      <c r="D491">
        <v>147.68700999999999</v>
      </c>
    </row>
    <row r="492" spans="1:4" x14ac:dyDescent="0.25">
      <c r="A492">
        <v>2621</v>
      </c>
      <c r="B492">
        <v>732.93529999999998</v>
      </c>
      <c r="C492">
        <v>735</v>
      </c>
      <c r="D492">
        <v>147.69499999999999</v>
      </c>
    </row>
    <row r="493" spans="1:4" x14ac:dyDescent="0.25">
      <c r="A493">
        <v>2621</v>
      </c>
      <c r="B493">
        <v>732.53686000000005</v>
      </c>
      <c r="C493">
        <v>863</v>
      </c>
      <c r="D493">
        <v>147.63</v>
      </c>
    </row>
    <row r="494" spans="1:4" x14ac:dyDescent="0.25">
      <c r="A494">
        <v>2648</v>
      </c>
      <c r="B494">
        <v>731.74243000000001</v>
      </c>
      <c r="C494">
        <v>1315</v>
      </c>
      <c r="D494">
        <v>147.608</v>
      </c>
    </row>
    <row r="495" spans="1:4" x14ac:dyDescent="0.25">
      <c r="A495">
        <v>2695</v>
      </c>
      <c r="B495">
        <v>731.26513</v>
      </c>
      <c r="C495">
        <v>702</v>
      </c>
      <c r="D495">
        <v>147.602</v>
      </c>
    </row>
    <row r="496" spans="1:4" x14ac:dyDescent="0.25">
      <c r="A496">
        <v>2668</v>
      </c>
      <c r="B496">
        <v>730.83934999999997</v>
      </c>
      <c r="C496">
        <v>2392</v>
      </c>
      <c r="D496">
        <v>147.70899</v>
      </c>
    </row>
    <row r="497" spans="1:4" x14ac:dyDescent="0.25">
      <c r="A497">
        <v>2638</v>
      </c>
      <c r="B497">
        <v>730.75976000000003</v>
      </c>
      <c r="C497">
        <v>1956</v>
      </c>
      <c r="D497">
        <v>148.029</v>
      </c>
    </row>
    <row r="498" spans="1:4" x14ac:dyDescent="0.25">
      <c r="A498">
        <v>2518</v>
      </c>
      <c r="B498">
        <v>730.79124999999999</v>
      </c>
      <c r="C498">
        <v>2251</v>
      </c>
      <c r="D498">
        <v>148.03799000000001</v>
      </c>
    </row>
    <row r="499" spans="1:4" x14ac:dyDescent="0.25">
      <c r="A499">
        <v>2526</v>
      </c>
      <c r="B499">
        <v>731.13378</v>
      </c>
      <c r="C499">
        <v>1569</v>
      </c>
      <c r="D499">
        <v>148.04199</v>
      </c>
    </row>
    <row r="500" spans="1:4" x14ac:dyDescent="0.25">
      <c r="A500">
        <v>2416</v>
      </c>
      <c r="B500">
        <v>731.23045999999999</v>
      </c>
      <c r="C500">
        <v>2185</v>
      </c>
      <c r="D500">
        <v>148.04299</v>
      </c>
    </row>
    <row r="501" spans="1:4" x14ac:dyDescent="0.25">
      <c r="A501">
        <v>2673</v>
      </c>
      <c r="B501">
        <v>731.33348999999998</v>
      </c>
      <c r="C501">
        <v>3317</v>
      </c>
      <c r="D501">
        <v>148.02199999999999</v>
      </c>
    </row>
    <row r="502" spans="1:4" x14ac:dyDescent="0.25">
      <c r="A502">
        <v>2655</v>
      </c>
      <c r="B502">
        <v>731.26122999999995</v>
      </c>
      <c r="C502">
        <v>186</v>
      </c>
      <c r="D502">
        <v>148.072</v>
      </c>
    </row>
    <row r="503" spans="1:4" x14ac:dyDescent="0.25">
      <c r="A503">
        <v>2655</v>
      </c>
      <c r="B503">
        <v>731.44920999999999</v>
      </c>
      <c r="C503">
        <v>-1245</v>
      </c>
      <c r="D503">
        <v>148.05500000000001</v>
      </c>
    </row>
    <row r="504" spans="1:4" x14ac:dyDescent="0.25">
      <c r="A504">
        <v>2635</v>
      </c>
      <c r="B504">
        <v>731.46532999999999</v>
      </c>
      <c r="C504">
        <v>-1414</v>
      </c>
      <c r="D504">
        <v>148.02600000000001</v>
      </c>
    </row>
    <row r="505" spans="1:4" x14ac:dyDescent="0.25">
      <c r="A505">
        <v>2765</v>
      </c>
      <c r="B505">
        <v>731.40233999999998</v>
      </c>
      <c r="C505">
        <v>-2318</v>
      </c>
      <c r="D505">
        <v>148.13399999999999</v>
      </c>
    </row>
    <row r="506" spans="1:4" x14ac:dyDescent="0.25">
      <c r="A506">
        <v>2725</v>
      </c>
      <c r="B506">
        <v>731.20555999999999</v>
      </c>
      <c r="C506">
        <v>-1580</v>
      </c>
      <c r="D506">
        <v>148.06299999999999</v>
      </c>
    </row>
    <row r="507" spans="1:4" x14ac:dyDescent="0.25">
      <c r="A507">
        <v>2640</v>
      </c>
      <c r="B507">
        <v>731.07812000000001</v>
      </c>
      <c r="C507">
        <v>-1586</v>
      </c>
      <c r="D507">
        <v>148.04798</v>
      </c>
    </row>
    <row r="508" spans="1:4" x14ac:dyDescent="0.25">
      <c r="A508">
        <v>2542</v>
      </c>
      <c r="B508">
        <v>730.88183000000004</v>
      </c>
      <c r="C508">
        <v>-3072</v>
      </c>
      <c r="D508">
        <v>148.03100000000001</v>
      </c>
    </row>
    <row r="509" spans="1:4" x14ac:dyDescent="0.25">
      <c r="A509">
        <v>2439</v>
      </c>
      <c r="B509">
        <v>730.78612999999996</v>
      </c>
      <c r="C509">
        <v>-2241</v>
      </c>
      <c r="D509">
        <v>148.04899</v>
      </c>
    </row>
    <row r="510" spans="1:4" x14ac:dyDescent="0.25">
      <c r="A510">
        <v>2532</v>
      </c>
      <c r="B510">
        <v>730.7998</v>
      </c>
      <c r="C510">
        <v>-2524</v>
      </c>
      <c r="D510">
        <v>148.01598999999999</v>
      </c>
    </row>
    <row r="511" spans="1:4" x14ac:dyDescent="0.25">
      <c r="A511">
        <v>2590</v>
      </c>
      <c r="B511">
        <v>730.72484999999995</v>
      </c>
      <c r="C511">
        <v>-2619</v>
      </c>
      <c r="D511">
        <v>147.98698999999999</v>
      </c>
    </row>
    <row r="512" spans="1:4" x14ac:dyDescent="0.25">
      <c r="A512">
        <v>2626</v>
      </c>
      <c r="B512">
        <v>730.82884999999999</v>
      </c>
      <c r="C512">
        <v>-1249</v>
      </c>
      <c r="D512">
        <v>147.84599</v>
      </c>
    </row>
    <row r="513" spans="1:4" x14ac:dyDescent="0.25">
      <c r="A513">
        <v>2583</v>
      </c>
      <c r="B513">
        <v>730.73144000000002</v>
      </c>
      <c r="C513">
        <v>-1148</v>
      </c>
      <c r="D513">
        <v>147.845</v>
      </c>
    </row>
    <row r="514" spans="1:4" x14ac:dyDescent="0.25">
      <c r="A514">
        <v>3026</v>
      </c>
      <c r="B514">
        <v>730.59838000000002</v>
      </c>
      <c r="C514">
        <v>-1778</v>
      </c>
      <c r="D514">
        <v>147.874</v>
      </c>
    </row>
    <row r="515" spans="1:4" x14ac:dyDescent="0.25">
      <c r="A515">
        <v>2864</v>
      </c>
      <c r="B515">
        <v>730.57030999999995</v>
      </c>
      <c r="C515">
        <v>-2056</v>
      </c>
      <c r="D515">
        <v>147.91699</v>
      </c>
    </row>
    <row r="516" spans="1:4" x14ac:dyDescent="0.25">
      <c r="A516">
        <v>2801</v>
      </c>
      <c r="B516">
        <v>730.36523</v>
      </c>
      <c r="C516">
        <v>-2670</v>
      </c>
      <c r="D516">
        <v>147.95999</v>
      </c>
    </row>
    <row r="517" spans="1:4" x14ac:dyDescent="0.25">
      <c r="A517">
        <v>2664</v>
      </c>
      <c r="B517">
        <v>730.02368000000001</v>
      </c>
      <c r="C517">
        <v>-2845</v>
      </c>
      <c r="D517">
        <v>148.108</v>
      </c>
    </row>
    <row r="518" spans="1:4" x14ac:dyDescent="0.25">
      <c r="A518">
        <v>2603</v>
      </c>
      <c r="B518">
        <v>728.90941999999995</v>
      </c>
      <c r="C518">
        <v>-4559</v>
      </c>
      <c r="D518">
        <v>148.21198999999999</v>
      </c>
    </row>
    <row r="519" spans="1:4" x14ac:dyDescent="0.25">
      <c r="A519">
        <v>1605</v>
      </c>
      <c r="B519">
        <v>727.86157000000003</v>
      </c>
      <c r="C519">
        <v>-3765</v>
      </c>
      <c r="D519">
        <v>148.345</v>
      </c>
    </row>
    <row r="520" spans="1:4" x14ac:dyDescent="0.25">
      <c r="A520">
        <v>2342</v>
      </c>
      <c r="B520">
        <v>726.33203000000003</v>
      </c>
      <c r="C520">
        <v>-4254</v>
      </c>
      <c r="D520">
        <v>148.30999</v>
      </c>
    </row>
    <row r="521" spans="1:4" x14ac:dyDescent="0.25">
      <c r="A521">
        <v>2340</v>
      </c>
      <c r="B521">
        <v>725.29785000000004</v>
      </c>
      <c r="C521">
        <v>-3945</v>
      </c>
      <c r="D521">
        <v>148.48899</v>
      </c>
    </row>
    <row r="522" spans="1:4" x14ac:dyDescent="0.25">
      <c r="A522">
        <v>2649</v>
      </c>
      <c r="B522">
        <v>724.01733000000002</v>
      </c>
      <c r="C522">
        <v>-2955</v>
      </c>
      <c r="D522">
        <v>148.46198999999999</v>
      </c>
    </row>
    <row r="523" spans="1:4" x14ac:dyDescent="0.25">
      <c r="A523">
        <v>2703</v>
      </c>
      <c r="B523">
        <v>723.28857000000005</v>
      </c>
      <c r="C523">
        <v>-3171</v>
      </c>
      <c r="D523">
        <v>148.52600000000001</v>
      </c>
    </row>
    <row r="524" spans="1:4" x14ac:dyDescent="0.25">
      <c r="A524">
        <v>2716</v>
      </c>
      <c r="B524">
        <v>722.13549</v>
      </c>
      <c r="C524">
        <v>-4146</v>
      </c>
      <c r="D524">
        <v>148.43798000000001</v>
      </c>
    </row>
    <row r="525" spans="1:4" x14ac:dyDescent="0.25">
      <c r="A525">
        <v>2857</v>
      </c>
      <c r="B525">
        <v>721.24681999999996</v>
      </c>
      <c r="C525">
        <v>-3415</v>
      </c>
      <c r="D525">
        <v>148.52999</v>
      </c>
    </row>
    <row r="526" spans="1:4" x14ac:dyDescent="0.25">
      <c r="A526">
        <v>2830</v>
      </c>
      <c r="B526">
        <v>720.29907000000003</v>
      </c>
      <c r="C526">
        <v>-6235</v>
      </c>
      <c r="D526">
        <v>148.55599000000001</v>
      </c>
    </row>
    <row r="527" spans="1:4" x14ac:dyDescent="0.25">
      <c r="A527">
        <v>2842</v>
      </c>
      <c r="B527">
        <v>719.31518000000005</v>
      </c>
      <c r="C527">
        <v>-7186</v>
      </c>
      <c r="D527">
        <v>148.374</v>
      </c>
    </row>
    <row r="528" spans="1:4" x14ac:dyDescent="0.25">
      <c r="A528">
        <v>1587</v>
      </c>
      <c r="B528">
        <v>717.80541000000005</v>
      </c>
      <c r="C528">
        <v>-6860</v>
      </c>
      <c r="D528">
        <v>148.39699999999999</v>
      </c>
    </row>
    <row r="529" spans="1:4" x14ac:dyDescent="0.25">
      <c r="A529">
        <v>4095</v>
      </c>
      <c r="B529">
        <v>716.88427000000001</v>
      </c>
      <c r="C529">
        <v>-5996</v>
      </c>
      <c r="D529">
        <v>148.29798</v>
      </c>
    </row>
    <row r="530" spans="1:4" x14ac:dyDescent="0.25">
      <c r="A530">
        <v>2558</v>
      </c>
      <c r="B530">
        <v>715.34496999999999</v>
      </c>
      <c r="C530">
        <v>-4860</v>
      </c>
      <c r="D530">
        <v>148.33798999999999</v>
      </c>
    </row>
    <row r="531" spans="1:4" x14ac:dyDescent="0.25">
      <c r="A531">
        <v>2615</v>
      </c>
      <c r="B531">
        <v>714.54858000000002</v>
      </c>
      <c r="C531">
        <v>-4546</v>
      </c>
      <c r="D531">
        <v>148.34599</v>
      </c>
    </row>
    <row r="532" spans="1:4" x14ac:dyDescent="0.25">
      <c r="A532">
        <v>2633</v>
      </c>
      <c r="B532">
        <v>713.75658999999996</v>
      </c>
      <c r="C532">
        <v>-3889</v>
      </c>
      <c r="D532">
        <v>148.35101</v>
      </c>
    </row>
    <row r="533" spans="1:4" x14ac:dyDescent="0.25">
      <c r="A533">
        <v>2645</v>
      </c>
      <c r="B533">
        <v>713.55541000000005</v>
      </c>
      <c r="C533">
        <v>-6905</v>
      </c>
      <c r="D533">
        <v>148.285</v>
      </c>
    </row>
    <row r="534" spans="1:4" x14ac:dyDescent="0.25">
      <c r="A534">
        <v>2669</v>
      </c>
      <c r="B534">
        <v>713.12548000000004</v>
      </c>
      <c r="C534">
        <v>-6074</v>
      </c>
      <c r="D534">
        <v>148.28799000000001</v>
      </c>
    </row>
    <row r="535" spans="1:4" x14ac:dyDescent="0.25">
      <c r="A535">
        <v>2803</v>
      </c>
      <c r="B535">
        <v>713.1499</v>
      </c>
      <c r="C535">
        <v>-4783</v>
      </c>
      <c r="D535">
        <v>148.32901000000001</v>
      </c>
    </row>
    <row r="536" spans="1:4" x14ac:dyDescent="0.25">
      <c r="A536">
        <v>2730</v>
      </c>
      <c r="B536">
        <v>713.14013</v>
      </c>
      <c r="C536">
        <v>-4971</v>
      </c>
      <c r="D536">
        <v>148.38900000000001</v>
      </c>
    </row>
    <row r="537" spans="1:4" x14ac:dyDescent="0.25">
      <c r="A537">
        <v>2701</v>
      </c>
      <c r="B537">
        <v>713.09276999999997</v>
      </c>
      <c r="C537">
        <v>-6592</v>
      </c>
      <c r="D537">
        <v>148.61699999999999</v>
      </c>
    </row>
    <row r="538" spans="1:4" x14ac:dyDescent="0.25">
      <c r="A538">
        <v>2483</v>
      </c>
      <c r="B538">
        <v>712.44335000000001</v>
      </c>
      <c r="C538">
        <v>-5685</v>
      </c>
      <c r="D538">
        <v>148.65799999999999</v>
      </c>
    </row>
    <row r="539" spans="1:4" x14ac:dyDescent="0.25">
      <c r="A539">
        <v>2394</v>
      </c>
      <c r="B539">
        <v>712.56835000000001</v>
      </c>
      <c r="C539">
        <v>-6222</v>
      </c>
      <c r="D539">
        <v>148.66799</v>
      </c>
    </row>
    <row r="540" spans="1:4" x14ac:dyDescent="0.25">
      <c r="A540">
        <v>2362</v>
      </c>
      <c r="B540">
        <v>711.43676000000005</v>
      </c>
      <c r="C540">
        <v>-5413</v>
      </c>
      <c r="D540">
        <v>148.63</v>
      </c>
    </row>
    <row r="541" spans="1:4" x14ac:dyDescent="0.25">
      <c r="A541">
        <v>2293</v>
      </c>
      <c r="B541">
        <v>710.75390000000004</v>
      </c>
      <c r="C541">
        <v>-5251</v>
      </c>
      <c r="D541">
        <v>148.76399000000001</v>
      </c>
    </row>
    <row r="542" spans="1:4" x14ac:dyDescent="0.25">
      <c r="A542">
        <v>2288</v>
      </c>
      <c r="B542">
        <v>709.56420000000003</v>
      </c>
      <c r="C542">
        <v>-5208</v>
      </c>
      <c r="D542">
        <v>148.74898999999999</v>
      </c>
    </row>
    <row r="543" spans="1:4" x14ac:dyDescent="0.25">
      <c r="A543">
        <v>2481</v>
      </c>
      <c r="B543">
        <v>708.88696000000004</v>
      </c>
      <c r="C543">
        <v>-5761</v>
      </c>
      <c r="D543">
        <v>148.77199999999999</v>
      </c>
    </row>
    <row r="544" spans="1:4" x14ac:dyDescent="0.25">
      <c r="A544">
        <v>2468</v>
      </c>
      <c r="B544">
        <v>707.80174999999997</v>
      </c>
      <c r="C544">
        <v>-7612</v>
      </c>
      <c r="D544">
        <v>148.81799000000001</v>
      </c>
    </row>
    <row r="545" spans="1:4" x14ac:dyDescent="0.25">
      <c r="A545">
        <v>2297</v>
      </c>
      <c r="B545">
        <v>706.96092999999996</v>
      </c>
      <c r="C545">
        <v>-6841</v>
      </c>
      <c r="D545">
        <v>148.87900999999999</v>
      </c>
    </row>
    <row r="546" spans="1:4" x14ac:dyDescent="0.25">
      <c r="A546">
        <v>2265</v>
      </c>
      <c r="B546">
        <v>705.66601000000003</v>
      </c>
      <c r="C546">
        <v>-7388</v>
      </c>
      <c r="D546">
        <v>148.84299999999999</v>
      </c>
    </row>
    <row r="547" spans="1:4" x14ac:dyDescent="0.25">
      <c r="A547">
        <v>2321</v>
      </c>
      <c r="B547">
        <v>705.03539999999998</v>
      </c>
      <c r="C547">
        <v>-5587</v>
      </c>
      <c r="D547">
        <v>148.82</v>
      </c>
    </row>
    <row r="548" spans="1:4" x14ac:dyDescent="0.25">
      <c r="A548">
        <v>2399</v>
      </c>
      <c r="B548">
        <v>704.20019000000002</v>
      </c>
      <c r="C548">
        <v>-4980</v>
      </c>
      <c r="D548">
        <v>148.82301000000001</v>
      </c>
    </row>
    <row r="549" spans="1:4" x14ac:dyDescent="0.25">
      <c r="A549">
        <v>2492</v>
      </c>
      <c r="B549">
        <v>703.66552000000001</v>
      </c>
      <c r="C549">
        <v>-5399</v>
      </c>
      <c r="D549">
        <v>148.96898999999999</v>
      </c>
    </row>
    <row r="550" spans="1:4" x14ac:dyDescent="0.25">
      <c r="A550">
        <v>2509</v>
      </c>
      <c r="B550">
        <v>702.80980999999997</v>
      </c>
      <c r="C550">
        <v>-6122</v>
      </c>
      <c r="D550">
        <v>148.96099000000001</v>
      </c>
    </row>
    <row r="551" spans="1:4" x14ac:dyDescent="0.25">
      <c r="A551">
        <v>2462</v>
      </c>
      <c r="B551">
        <v>702.12230999999997</v>
      </c>
      <c r="C551">
        <v>-5370</v>
      </c>
      <c r="D551">
        <v>149.06799000000001</v>
      </c>
    </row>
    <row r="552" spans="1:4" x14ac:dyDescent="0.25">
      <c r="A552">
        <v>2459</v>
      </c>
      <c r="B552">
        <v>701.41161999999997</v>
      </c>
      <c r="C552">
        <v>-5570</v>
      </c>
      <c r="D552">
        <v>149.13101</v>
      </c>
    </row>
    <row r="553" spans="1:4" x14ac:dyDescent="0.25">
      <c r="A553">
        <v>2419</v>
      </c>
      <c r="B553">
        <v>700.74950999999999</v>
      </c>
      <c r="C553">
        <v>-5850</v>
      </c>
      <c r="D553">
        <v>149.24198000000001</v>
      </c>
    </row>
    <row r="554" spans="1:4" x14ac:dyDescent="0.25">
      <c r="A554">
        <v>2519</v>
      </c>
      <c r="B554">
        <v>699.86059</v>
      </c>
      <c r="C554">
        <v>-5539</v>
      </c>
      <c r="D554">
        <v>149.29399000000001</v>
      </c>
    </row>
    <row r="555" spans="1:4" x14ac:dyDescent="0.25">
      <c r="A555">
        <v>2544</v>
      </c>
      <c r="B555">
        <v>699.31982000000005</v>
      </c>
      <c r="C555">
        <v>-4197</v>
      </c>
      <c r="D555">
        <v>149.45199</v>
      </c>
    </row>
    <row r="556" spans="1:4" x14ac:dyDescent="0.25">
      <c r="A556">
        <v>2543</v>
      </c>
      <c r="B556">
        <v>698.71312999999998</v>
      </c>
      <c r="C556">
        <v>-3677</v>
      </c>
      <c r="D556">
        <v>149.511</v>
      </c>
    </row>
    <row r="557" spans="1:4" x14ac:dyDescent="0.25">
      <c r="A557">
        <v>2521</v>
      </c>
      <c r="B557">
        <v>698.42674999999997</v>
      </c>
      <c r="C557">
        <v>-3232</v>
      </c>
      <c r="D557">
        <v>149.66300000000001</v>
      </c>
    </row>
    <row r="558" spans="1:4" x14ac:dyDescent="0.25">
      <c r="A558">
        <v>4095</v>
      </c>
      <c r="B558">
        <v>698.04076999999995</v>
      </c>
      <c r="C558">
        <v>-4091</v>
      </c>
      <c r="D558">
        <v>149.70599000000001</v>
      </c>
    </row>
    <row r="559" spans="1:4" x14ac:dyDescent="0.25">
      <c r="A559">
        <v>2453</v>
      </c>
      <c r="B559">
        <v>697.91650000000004</v>
      </c>
      <c r="C559">
        <v>-3897</v>
      </c>
      <c r="D559">
        <v>149.76698999999999</v>
      </c>
    </row>
    <row r="560" spans="1:4" x14ac:dyDescent="0.25">
      <c r="A560">
        <v>2470</v>
      </c>
      <c r="B560">
        <v>697.52464999999995</v>
      </c>
      <c r="C560">
        <v>-3824</v>
      </c>
      <c r="D560">
        <v>149.74397999999999</v>
      </c>
    </row>
    <row r="561" spans="1:4" x14ac:dyDescent="0.25">
      <c r="A561">
        <v>2860</v>
      </c>
      <c r="B561">
        <v>697.33569</v>
      </c>
      <c r="C561">
        <v>-3732</v>
      </c>
      <c r="D561">
        <v>149.809</v>
      </c>
    </row>
    <row r="562" spans="1:4" x14ac:dyDescent="0.25">
      <c r="A562">
        <v>2951</v>
      </c>
      <c r="B562">
        <v>697.09740999999997</v>
      </c>
      <c r="C562">
        <v>-3512</v>
      </c>
      <c r="D562">
        <v>149.82701</v>
      </c>
    </row>
    <row r="563" spans="1:4" x14ac:dyDescent="0.25">
      <c r="A563">
        <v>3007</v>
      </c>
      <c r="B563">
        <v>696.98680999999999</v>
      </c>
      <c r="C563">
        <v>-3986</v>
      </c>
      <c r="D563">
        <v>149.81799000000001</v>
      </c>
    </row>
    <row r="564" spans="1:4" x14ac:dyDescent="0.25">
      <c r="A564">
        <v>2927</v>
      </c>
      <c r="B564">
        <v>696.85522000000003</v>
      </c>
      <c r="C564">
        <v>-2993</v>
      </c>
      <c r="D564">
        <v>149.74198000000001</v>
      </c>
    </row>
    <row r="565" spans="1:4" x14ac:dyDescent="0.25">
      <c r="A565">
        <v>2855</v>
      </c>
      <c r="B565">
        <v>696.78319999999997</v>
      </c>
      <c r="C565">
        <v>-3522</v>
      </c>
      <c r="D565">
        <v>149.78799000000001</v>
      </c>
    </row>
    <row r="566" spans="1:4" x14ac:dyDescent="0.25">
      <c r="A566">
        <v>2769</v>
      </c>
      <c r="B566">
        <v>696.55615</v>
      </c>
      <c r="C566">
        <v>-3885</v>
      </c>
      <c r="D566">
        <v>149.78700000000001</v>
      </c>
    </row>
    <row r="567" spans="1:4" x14ac:dyDescent="0.25">
      <c r="A567">
        <v>2684</v>
      </c>
      <c r="B567">
        <v>696.32324000000006</v>
      </c>
      <c r="C567">
        <v>-4071</v>
      </c>
      <c r="D567">
        <v>149.74699000000001</v>
      </c>
    </row>
    <row r="568" spans="1:4" x14ac:dyDescent="0.25">
      <c r="A568">
        <v>2686</v>
      </c>
      <c r="B568">
        <v>695.91332999999997</v>
      </c>
      <c r="C568">
        <v>-4109</v>
      </c>
      <c r="D568">
        <v>149.70599000000001</v>
      </c>
    </row>
    <row r="569" spans="1:4" x14ac:dyDescent="0.25">
      <c r="A569">
        <v>2468</v>
      </c>
      <c r="B569">
        <v>695.55052999999998</v>
      </c>
      <c r="C569">
        <v>-3471</v>
      </c>
      <c r="D569">
        <v>149.71198999999999</v>
      </c>
    </row>
    <row r="570" spans="1:4" x14ac:dyDescent="0.25">
      <c r="A570">
        <v>2868</v>
      </c>
      <c r="B570">
        <v>695.02928999999995</v>
      </c>
      <c r="C570">
        <v>-3259</v>
      </c>
      <c r="D570">
        <v>149.70099999999999</v>
      </c>
    </row>
    <row r="571" spans="1:4" x14ac:dyDescent="0.25">
      <c r="A571">
        <v>2877</v>
      </c>
      <c r="B571">
        <v>694.72997999999995</v>
      </c>
      <c r="C571">
        <v>-4918</v>
      </c>
      <c r="D571">
        <v>149.62501</v>
      </c>
    </row>
    <row r="572" spans="1:4" x14ac:dyDescent="0.25">
      <c r="A572">
        <v>2836</v>
      </c>
      <c r="B572">
        <v>694.28515000000004</v>
      </c>
      <c r="C572">
        <v>-7364</v>
      </c>
      <c r="D572">
        <v>149.55500000000001</v>
      </c>
    </row>
    <row r="573" spans="1:4" x14ac:dyDescent="0.25">
      <c r="A573">
        <v>2498</v>
      </c>
      <c r="B573">
        <v>693.73631999999998</v>
      </c>
      <c r="C573">
        <v>-7342</v>
      </c>
      <c r="D573">
        <v>149.61399</v>
      </c>
    </row>
    <row r="574" spans="1:4" x14ac:dyDescent="0.25">
      <c r="A574">
        <v>2312</v>
      </c>
      <c r="B574">
        <v>692.68138999999996</v>
      </c>
      <c r="C574">
        <v>-8144</v>
      </c>
      <c r="D574">
        <v>149.54597999999999</v>
      </c>
    </row>
    <row r="575" spans="1:4" x14ac:dyDescent="0.25">
      <c r="A575">
        <v>2222</v>
      </c>
      <c r="B575">
        <v>691.95434</v>
      </c>
      <c r="C575">
        <v>-8552</v>
      </c>
      <c r="D575">
        <v>149.54199</v>
      </c>
    </row>
    <row r="576" spans="1:4" x14ac:dyDescent="0.25">
      <c r="A576">
        <v>2152</v>
      </c>
      <c r="B576">
        <v>690.83226999999999</v>
      </c>
      <c r="C576">
        <v>-8106</v>
      </c>
      <c r="D576">
        <v>149.53599</v>
      </c>
    </row>
    <row r="577" spans="1:4" x14ac:dyDescent="0.25">
      <c r="A577">
        <v>2150</v>
      </c>
      <c r="B577">
        <v>690.14160000000004</v>
      </c>
      <c r="C577">
        <v>-7441</v>
      </c>
      <c r="D577">
        <v>149.40798000000001</v>
      </c>
    </row>
    <row r="578" spans="1:4" x14ac:dyDescent="0.25">
      <c r="A578">
        <v>2009</v>
      </c>
      <c r="B578">
        <v>689.57788000000005</v>
      </c>
      <c r="C578">
        <v>-7074</v>
      </c>
      <c r="D578">
        <v>149.40997999999999</v>
      </c>
    </row>
    <row r="579" spans="1:4" x14ac:dyDescent="0.25">
      <c r="A579">
        <v>2477</v>
      </c>
      <c r="B579">
        <v>689.02977999999996</v>
      </c>
      <c r="C579">
        <v>-8317</v>
      </c>
      <c r="D579">
        <v>149.43499</v>
      </c>
    </row>
    <row r="580" spans="1:4" x14ac:dyDescent="0.25">
      <c r="A580">
        <v>2418</v>
      </c>
      <c r="B580">
        <v>688.34032999999999</v>
      </c>
      <c r="C580">
        <v>-6245</v>
      </c>
      <c r="D580">
        <v>149.38200000000001</v>
      </c>
    </row>
    <row r="581" spans="1:4" x14ac:dyDescent="0.25">
      <c r="A581">
        <v>2421</v>
      </c>
      <c r="B581">
        <v>687.88134000000002</v>
      </c>
      <c r="C581">
        <v>-6856</v>
      </c>
      <c r="D581">
        <v>149.39399</v>
      </c>
    </row>
    <row r="582" spans="1:4" x14ac:dyDescent="0.25">
      <c r="A582">
        <v>2281</v>
      </c>
      <c r="B582">
        <v>687.30273</v>
      </c>
      <c r="C582">
        <v>-6622</v>
      </c>
      <c r="D582">
        <v>149.44398000000001</v>
      </c>
    </row>
    <row r="583" spans="1:4" x14ac:dyDescent="0.25">
      <c r="A583">
        <v>2649</v>
      </c>
      <c r="B583">
        <v>686.91332999999997</v>
      </c>
      <c r="C583">
        <v>-6985</v>
      </c>
      <c r="D583">
        <v>149.483</v>
      </c>
    </row>
    <row r="584" spans="1:4" x14ac:dyDescent="0.25">
      <c r="A584">
        <v>2601</v>
      </c>
      <c r="B584">
        <v>686.50512000000003</v>
      </c>
      <c r="C584">
        <v>-6309</v>
      </c>
      <c r="D584">
        <v>149.50398999999999</v>
      </c>
    </row>
    <row r="585" spans="1:4" x14ac:dyDescent="0.25">
      <c r="A585">
        <v>2425</v>
      </c>
      <c r="B585">
        <v>686.24144999999999</v>
      </c>
      <c r="C585">
        <v>-7599</v>
      </c>
      <c r="D585">
        <v>149.60599999999999</v>
      </c>
    </row>
    <row r="586" spans="1:4" x14ac:dyDescent="0.25">
      <c r="A586">
        <v>1310</v>
      </c>
      <c r="B586">
        <v>685.68016999999998</v>
      </c>
      <c r="C586">
        <v>-7557</v>
      </c>
      <c r="D586">
        <v>149.60101</v>
      </c>
    </row>
    <row r="587" spans="1:4" x14ac:dyDescent="0.25">
      <c r="A587">
        <v>2290</v>
      </c>
      <c r="B587">
        <v>685.11717999999996</v>
      </c>
      <c r="C587">
        <v>-8181</v>
      </c>
      <c r="D587">
        <v>149.57301000000001</v>
      </c>
    </row>
    <row r="588" spans="1:4" x14ac:dyDescent="0.25">
      <c r="A588">
        <v>2261</v>
      </c>
      <c r="B588">
        <v>684.22094000000004</v>
      </c>
      <c r="C588">
        <v>-9404</v>
      </c>
      <c r="D588">
        <v>149.56299999999999</v>
      </c>
    </row>
    <row r="589" spans="1:4" x14ac:dyDescent="0.25">
      <c r="A589">
        <v>2276</v>
      </c>
      <c r="B589">
        <v>683.69726000000003</v>
      </c>
      <c r="C589">
        <v>-6796</v>
      </c>
      <c r="D589">
        <v>149.626</v>
      </c>
    </row>
    <row r="590" spans="1:4" x14ac:dyDescent="0.25">
      <c r="A590">
        <v>2347</v>
      </c>
      <c r="B590">
        <v>683.01782000000003</v>
      </c>
      <c r="C590">
        <v>-6559</v>
      </c>
      <c r="D590">
        <v>149.65101000000001</v>
      </c>
    </row>
    <row r="591" spans="1:4" x14ac:dyDescent="0.25">
      <c r="A591">
        <v>2358</v>
      </c>
      <c r="B591">
        <v>682.74829</v>
      </c>
      <c r="C591">
        <v>-6951</v>
      </c>
      <c r="D591">
        <v>149.61500000000001</v>
      </c>
    </row>
    <row r="592" spans="1:4" x14ac:dyDescent="0.25">
      <c r="A592">
        <v>2466</v>
      </c>
      <c r="B592">
        <v>682.11253999999997</v>
      </c>
      <c r="C592">
        <v>-7925</v>
      </c>
      <c r="D592">
        <v>149.78199000000001</v>
      </c>
    </row>
    <row r="593" spans="1:4" x14ac:dyDescent="0.25">
      <c r="A593">
        <v>2572</v>
      </c>
      <c r="B593">
        <v>681.73924999999997</v>
      </c>
      <c r="C593">
        <v>-7773</v>
      </c>
      <c r="D593">
        <v>149.828</v>
      </c>
    </row>
    <row r="594" spans="1:4" x14ac:dyDescent="0.25">
      <c r="A594">
        <v>2482</v>
      </c>
      <c r="B594">
        <v>681.21507999999994</v>
      </c>
      <c r="C594">
        <v>-8050</v>
      </c>
      <c r="D594">
        <v>149.84599</v>
      </c>
    </row>
    <row r="595" spans="1:4" x14ac:dyDescent="0.25">
      <c r="A595">
        <v>2474</v>
      </c>
      <c r="B595">
        <v>680.80809999999997</v>
      </c>
      <c r="C595">
        <v>-6394</v>
      </c>
      <c r="D595">
        <v>149.81199000000001</v>
      </c>
    </row>
    <row r="596" spans="1:4" x14ac:dyDescent="0.25">
      <c r="A596">
        <v>1818</v>
      </c>
      <c r="B596">
        <v>680.31469000000004</v>
      </c>
      <c r="C596">
        <v>-5743</v>
      </c>
      <c r="D596">
        <v>149.77100999999999</v>
      </c>
    </row>
    <row r="597" spans="1:4" x14ac:dyDescent="0.25">
      <c r="A597">
        <v>2397</v>
      </c>
      <c r="B597">
        <v>679.97387000000003</v>
      </c>
      <c r="C597">
        <v>-6425</v>
      </c>
      <c r="D597">
        <v>149.886</v>
      </c>
    </row>
    <row r="598" spans="1:4" x14ac:dyDescent="0.25">
      <c r="A598">
        <v>2349</v>
      </c>
      <c r="B598">
        <v>679.59032999999999</v>
      </c>
      <c r="C598">
        <v>-5216</v>
      </c>
      <c r="D598">
        <v>149.91999000000001</v>
      </c>
    </row>
    <row r="599" spans="1:4" x14ac:dyDescent="0.25">
      <c r="A599">
        <v>2378</v>
      </c>
      <c r="B599">
        <v>679.23753999999997</v>
      </c>
      <c r="C599">
        <v>-5137</v>
      </c>
      <c r="D599">
        <v>149.92999</v>
      </c>
    </row>
    <row r="600" spans="1:4" x14ac:dyDescent="0.25">
      <c r="A600">
        <v>2416</v>
      </c>
      <c r="B600">
        <v>678.90526999999997</v>
      </c>
      <c r="C600">
        <v>-6737</v>
      </c>
      <c r="D600">
        <v>149.97398999999999</v>
      </c>
    </row>
    <row r="601" spans="1:4" x14ac:dyDescent="0.25">
      <c r="A601">
        <v>2464</v>
      </c>
      <c r="B601">
        <v>678.68115</v>
      </c>
      <c r="C601">
        <v>-5286</v>
      </c>
      <c r="D601">
        <v>150.04499000000001</v>
      </c>
    </row>
    <row r="602" spans="1:4" x14ac:dyDescent="0.25">
      <c r="A602">
        <v>2451</v>
      </c>
      <c r="B602">
        <v>678.42187000000001</v>
      </c>
      <c r="C602">
        <v>-5895</v>
      </c>
      <c r="D602">
        <v>150.00899999999999</v>
      </c>
    </row>
    <row r="603" spans="1:4" x14ac:dyDescent="0.25">
      <c r="A603">
        <v>2434</v>
      </c>
      <c r="B603">
        <v>678.41821000000004</v>
      </c>
      <c r="C603">
        <v>-5921</v>
      </c>
      <c r="D603">
        <v>150.05999</v>
      </c>
    </row>
    <row r="604" spans="1:4" x14ac:dyDescent="0.25">
      <c r="A604">
        <v>1410</v>
      </c>
      <c r="B604">
        <v>678.43187999999998</v>
      </c>
      <c r="C604">
        <v>-5334</v>
      </c>
      <c r="D604">
        <v>150.035</v>
      </c>
    </row>
    <row r="605" spans="1:4" x14ac:dyDescent="0.25">
      <c r="A605">
        <v>2981</v>
      </c>
      <c r="B605">
        <v>678.39526000000001</v>
      </c>
      <c r="C605">
        <v>-5821</v>
      </c>
      <c r="D605">
        <v>149.99499</v>
      </c>
    </row>
    <row r="606" spans="1:4" x14ac:dyDescent="0.25">
      <c r="A606">
        <v>4095</v>
      </c>
      <c r="B606">
        <v>678.16039999999998</v>
      </c>
      <c r="C606">
        <v>-5223</v>
      </c>
      <c r="D606">
        <v>150.01598999999999</v>
      </c>
    </row>
    <row r="607" spans="1:4" x14ac:dyDescent="0.25">
      <c r="A607">
        <v>2154</v>
      </c>
      <c r="B607">
        <v>677.84154999999998</v>
      </c>
      <c r="C607">
        <v>-6838</v>
      </c>
      <c r="D607">
        <v>150.08399</v>
      </c>
    </row>
    <row r="608" spans="1:4" x14ac:dyDescent="0.25">
      <c r="A608">
        <v>2368</v>
      </c>
      <c r="B608">
        <v>677.58105</v>
      </c>
      <c r="C608">
        <v>-4591</v>
      </c>
      <c r="D608">
        <v>150.04199</v>
      </c>
    </row>
    <row r="609" spans="1:4" x14ac:dyDescent="0.25">
      <c r="A609">
        <v>2261</v>
      </c>
      <c r="B609">
        <v>677.31420000000003</v>
      </c>
      <c r="C609">
        <v>-4561</v>
      </c>
      <c r="D609">
        <v>150.11798999999999</v>
      </c>
    </row>
    <row r="610" spans="1:4" x14ac:dyDescent="0.25">
      <c r="A610">
        <v>2368</v>
      </c>
      <c r="B610">
        <v>676.95677999999998</v>
      </c>
      <c r="C610">
        <v>-6935</v>
      </c>
      <c r="D610">
        <v>150.13999000000001</v>
      </c>
    </row>
    <row r="611" spans="1:4" x14ac:dyDescent="0.25">
      <c r="A611">
        <v>2309</v>
      </c>
      <c r="B611">
        <v>676.76098000000002</v>
      </c>
      <c r="C611">
        <v>-7467</v>
      </c>
      <c r="D611">
        <v>150.143</v>
      </c>
    </row>
    <row r="612" spans="1:4" x14ac:dyDescent="0.25">
      <c r="A612">
        <v>2491</v>
      </c>
      <c r="B612">
        <v>676.33763999999996</v>
      </c>
      <c r="C612">
        <v>-5547</v>
      </c>
      <c r="D612">
        <v>150.10900000000001</v>
      </c>
    </row>
    <row r="613" spans="1:4" x14ac:dyDescent="0.25">
      <c r="A613">
        <v>2316</v>
      </c>
      <c r="B613">
        <v>676.14769999999999</v>
      </c>
      <c r="C613">
        <v>-4790</v>
      </c>
      <c r="D613">
        <v>150.137</v>
      </c>
    </row>
    <row r="614" spans="1:4" x14ac:dyDescent="0.25">
      <c r="A614">
        <v>2415</v>
      </c>
      <c r="B614">
        <v>675.94653000000005</v>
      </c>
      <c r="C614">
        <v>-6495</v>
      </c>
      <c r="D614">
        <v>150.13399999999999</v>
      </c>
    </row>
    <row r="615" spans="1:4" x14ac:dyDescent="0.25">
      <c r="A615">
        <v>2317</v>
      </c>
      <c r="B615">
        <v>675.87743999999998</v>
      </c>
      <c r="C615">
        <v>-7316</v>
      </c>
      <c r="D615">
        <v>150.14798999999999</v>
      </c>
    </row>
    <row r="616" spans="1:4" x14ac:dyDescent="0.25">
      <c r="A616">
        <v>2217</v>
      </c>
      <c r="B616">
        <v>675.62157999999999</v>
      </c>
      <c r="C616">
        <v>-5915</v>
      </c>
      <c r="D616">
        <v>150.09700000000001</v>
      </c>
    </row>
    <row r="617" spans="1:4" x14ac:dyDescent="0.25">
      <c r="A617">
        <v>2355</v>
      </c>
      <c r="B617">
        <v>675.63915999999995</v>
      </c>
      <c r="C617">
        <v>-2682</v>
      </c>
      <c r="D617">
        <v>150.20799</v>
      </c>
    </row>
    <row r="618" spans="1:4" x14ac:dyDescent="0.25">
      <c r="A618">
        <v>2432</v>
      </c>
      <c r="B618">
        <v>675.80760999999995</v>
      </c>
      <c r="C618">
        <v>-741</v>
      </c>
      <c r="D618">
        <v>150.251</v>
      </c>
    </row>
    <row r="619" spans="1:4" x14ac:dyDescent="0.25">
      <c r="A619">
        <v>2437</v>
      </c>
      <c r="B619">
        <v>676.02440999999999</v>
      </c>
      <c r="C619">
        <v>2138</v>
      </c>
      <c r="D619">
        <v>150.22998999999999</v>
      </c>
    </row>
    <row r="620" spans="1:4" x14ac:dyDescent="0.25">
      <c r="A620">
        <v>2317</v>
      </c>
      <c r="B620">
        <v>676.47778000000005</v>
      </c>
      <c r="C620">
        <v>-41</v>
      </c>
      <c r="D620">
        <v>150.16900000000001</v>
      </c>
    </row>
    <row r="621" spans="1:4" x14ac:dyDescent="0.25">
      <c r="A621">
        <v>2260</v>
      </c>
      <c r="B621">
        <v>676.75707999999997</v>
      </c>
      <c r="C621">
        <v>749</v>
      </c>
      <c r="D621">
        <v>150.09199000000001</v>
      </c>
    </row>
    <row r="622" spans="1:4" x14ac:dyDescent="0.25">
      <c r="A622">
        <v>2170</v>
      </c>
      <c r="B622">
        <v>677.17309</v>
      </c>
      <c r="C622">
        <v>171</v>
      </c>
      <c r="D622">
        <v>150.11000000000001</v>
      </c>
    </row>
    <row r="623" spans="1:4" x14ac:dyDescent="0.25">
      <c r="A623">
        <v>2191</v>
      </c>
      <c r="B623">
        <v>677.53125</v>
      </c>
      <c r="C623">
        <v>707</v>
      </c>
      <c r="D623">
        <v>150.041</v>
      </c>
    </row>
    <row r="624" spans="1:4" x14ac:dyDescent="0.25">
      <c r="A624">
        <v>2005</v>
      </c>
      <c r="B624">
        <v>678.12181999999996</v>
      </c>
      <c r="C624">
        <v>418</v>
      </c>
      <c r="D624">
        <v>149.98999000000001</v>
      </c>
    </row>
    <row r="625" spans="1:4" x14ac:dyDescent="0.25">
      <c r="A625">
        <v>1992</v>
      </c>
      <c r="B625">
        <v>678.39842999999996</v>
      </c>
      <c r="C625">
        <v>120</v>
      </c>
      <c r="D625">
        <v>149.89699999999999</v>
      </c>
    </row>
    <row r="626" spans="1:4" x14ac:dyDescent="0.25">
      <c r="A626">
        <v>2016</v>
      </c>
      <c r="B626">
        <v>678.87474999999995</v>
      </c>
      <c r="C626">
        <v>279</v>
      </c>
      <c r="D626">
        <v>149.90298999999999</v>
      </c>
    </row>
    <row r="627" spans="1:4" x14ac:dyDescent="0.25">
      <c r="A627">
        <v>2025</v>
      </c>
      <c r="B627">
        <v>679.14868000000001</v>
      </c>
      <c r="C627">
        <v>-295</v>
      </c>
      <c r="D627">
        <v>149.81398999999999</v>
      </c>
    </row>
    <row r="628" spans="1:4" x14ac:dyDescent="0.25">
      <c r="A628">
        <v>2063</v>
      </c>
      <c r="B628">
        <v>679.55589999999995</v>
      </c>
      <c r="C628">
        <v>-640</v>
      </c>
      <c r="D628">
        <v>149.828</v>
      </c>
    </row>
    <row r="629" spans="1:4" x14ac:dyDescent="0.25">
      <c r="A629">
        <v>2015</v>
      </c>
      <c r="B629">
        <v>679.85693000000003</v>
      </c>
      <c r="C629">
        <v>-572</v>
      </c>
      <c r="D629">
        <v>149.73999000000001</v>
      </c>
    </row>
    <row r="630" spans="1:4" x14ac:dyDescent="0.25">
      <c r="A630">
        <v>2024</v>
      </c>
      <c r="B630">
        <v>680.13329999999996</v>
      </c>
      <c r="C630">
        <v>-724</v>
      </c>
      <c r="D630">
        <v>149.78599</v>
      </c>
    </row>
    <row r="631" spans="1:4" x14ac:dyDescent="0.25">
      <c r="A631">
        <v>2002</v>
      </c>
      <c r="B631">
        <v>680.38085000000001</v>
      </c>
      <c r="C631">
        <v>-1025</v>
      </c>
      <c r="D631">
        <v>149.87101000000001</v>
      </c>
    </row>
    <row r="632" spans="1:4" x14ac:dyDescent="0.25">
      <c r="A632">
        <v>1692</v>
      </c>
      <c r="B632">
        <v>680.89819</v>
      </c>
      <c r="C632">
        <v>-1745</v>
      </c>
      <c r="D632">
        <v>150.19200000000001</v>
      </c>
    </row>
    <row r="633" spans="1:4" x14ac:dyDescent="0.25">
      <c r="A633">
        <v>1658</v>
      </c>
      <c r="B633">
        <v>681.06640000000004</v>
      </c>
      <c r="C633">
        <v>-1497</v>
      </c>
      <c r="D633">
        <v>150.88999000000001</v>
      </c>
    </row>
    <row r="634" spans="1:4" x14ac:dyDescent="0.25">
      <c r="A634">
        <v>2377</v>
      </c>
      <c r="B634">
        <v>681.49266999999998</v>
      </c>
      <c r="C634">
        <v>-1639</v>
      </c>
      <c r="D634">
        <v>151.36198999999999</v>
      </c>
    </row>
    <row r="635" spans="1:4" x14ac:dyDescent="0.25">
      <c r="A635">
        <v>2086</v>
      </c>
      <c r="B635">
        <v>681.82542999999998</v>
      </c>
      <c r="C635">
        <v>-1622</v>
      </c>
      <c r="D635">
        <v>151.91798</v>
      </c>
    </row>
    <row r="636" spans="1:4" x14ac:dyDescent="0.25">
      <c r="A636">
        <v>2429</v>
      </c>
      <c r="B636">
        <v>682.23071000000004</v>
      </c>
      <c r="C636">
        <v>-879</v>
      </c>
      <c r="D636">
        <v>152.38301000000001</v>
      </c>
    </row>
    <row r="637" spans="1:4" x14ac:dyDescent="0.25">
      <c r="A637">
        <v>2857</v>
      </c>
      <c r="B637">
        <v>682.52049999999997</v>
      </c>
      <c r="C637">
        <v>-938</v>
      </c>
      <c r="D637">
        <v>153.333</v>
      </c>
    </row>
    <row r="638" spans="1:4" x14ac:dyDescent="0.25">
      <c r="A638">
        <v>2900</v>
      </c>
      <c r="B638">
        <v>682.81371999999999</v>
      </c>
      <c r="C638">
        <v>313</v>
      </c>
      <c r="D638">
        <v>153.72200000000001</v>
      </c>
    </row>
    <row r="639" spans="1:4" x14ac:dyDescent="0.25">
      <c r="A639">
        <v>2750</v>
      </c>
      <c r="B639">
        <v>682.98535000000004</v>
      </c>
      <c r="C639">
        <v>96</v>
      </c>
      <c r="D639">
        <v>154.14699999999999</v>
      </c>
    </row>
    <row r="640" spans="1:4" x14ac:dyDescent="0.25">
      <c r="A640">
        <v>2532</v>
      </c>
      <c r="B640">
        <v>683.25097000000005</v>
      </c>
      <c r="C640">
        <v>84</v>
      </c>
      <c r="D640">
        <v>154.66</v>
      </c>
    </row>
    <row r="641" spans="1:4" x14ac:dyDescent="0.25">
      <c r="A641">
        <v>2623</v>
      </c>
      <c r="B641">
        <v>683.46166000000005</v>
      </c>
      <c r="C641">
        <v>22</v>
      </c>
      <c r="D641">
        <v>155.76300000000001</v>
      </c>
    </row>
    <row r="642" spans="1:4" x14ac:dyDescent="0.25">
      <c r="A642">
        <v>2602</v>
      </c>
      <c r="B642">
        <v>683.71630000000005</v>
      </c>
      <c r="C642">
        <v>-305</v>
      </c>
      <c r="D642">
        <v>156.30000000000001</v>
      </c>
    </row>
    <row r="643" spans="1:4" x14ac:dyDescent="0.25">
      <c r="A643">
        <v>2654</v>
      </c>
      <c r="B643">
        <v>683.85449000000006</v>
      </c>
      <c r="C643">
        <v>156</v>
      </c>
      <c r="D643">
        <v>156.81799000000001</v>
      </c>
    </row>
    <row r="644" spans="1:4" x14ac:dyDescent="0.25">
      <c r="A644">
        <v>1231</v>
      </c>
      <c r="B644">
        <v>684.21752000000004</v>
      </c>
      <c r="C644">
        <v>-41</v>
      </c>
      <c r="D644">
        <v>157.19200000000001</v>
      </c>
    </row>
    <row r="645" spans="1:4" x14ac:dyDescent="0.25">
      <c r="A645">
        <v>4095</v>
      </c>
      <c r="B645">
        <v>684.53686000000005</v>
      </c>
      <c r="C645">
        <v>49</v>
      </c>
      <c r="D645">
        <v>157.51698999999999</v>
      </c>
    </row>
    <row r="646" spans="1:4" x14ac:dyDescent="0.25">
      <c r="A646">
        <v>4095</v>
      </c>
      <c r="B646">
        <v>684.68016999999998</v>
      </c>
      <c r="C646">
        <v>56</v>
      </c>
      <c r="D646">
        <v>157.52301</v>
      </c>
    </row>
    <row r="647" spans="1:4" x14ac:dyDescent="0.25">
      <c r="A647">
        <v>2707</v>
      </c>
      <c r="B647">
        <v>685.18334000000004</v>
      </c>
      <c r="C647">
        <v>380</v>
      </c>
      <c r="D647">
        <v>157.51300000000001</v>
      </c>
    </row>
    <row r="648" spans="1:4" x14ac:dyDescent="0.25">
      <c r="A648">
        <v>2796</v>
      </c>
      <c r="B648">
        <v>685.32177000000001</v>
      </c>
      <c r="C648">
        <v>676</v>
      </c>
      <c r="D648">
        <v>157.55000000000001</v>
      </c>
    </row>
    <row r="649" spans="1:4" x14ac:dyDescent="0.25">
      <c r="A649">
        <v>4095</v>
      </c>
      <c r="B649">
        <v>685.59375</v>
      </c>
      <c r="C649">
        <v>51</v>
      </c>
      <c r="D649">
        <v>157.608</v>
      </c>
    </row>
    <row r="650" spans="1:4" x14ac:dyDescent="0.25">
      <c r="A650">
        <v>2914</v>
      </c>
      <c r="B650">
        <v>685.77611999999999</v>
      </c>
      <c r="C650">
        <v>276</v>
      </c>
      <c r="D650">
        <v>157.59799000000001</v>
      </c>
    </row>
    <row r="651" spans="1:4" x14ac:dyDescent="0.25">
      <c r="A651">
        <v>2902</v>
      </c>
      <c r="B651">
        <v>686.05687999999998</v>
      </c>
      <c r="C651">
        <v>307</v>
      </c>
      <c r="D651">
        <v>157.47</v>
      </c>
    </row>
    <row r="652" spans="1:4" x14ac:dyDescent="0.25">
      <c r="A652">
        <v>2888</v>
      </c>
      <c r="B652">
        <v>686.51782000000003</v>
      </c>
      <c r="C652">
        <v>-859</v>
      </c>
      <c r="D652">
        <v>157.429</v>
      </c>
    </row>
    <row r="653" spans="1:4" x14ac:dyDescent="0.25">
      <c r="A653">
        <v>2772</v>
      </c>
      <c r="B653">
        <v>686.60351000000003</v>
      </c>
      <c r="C653">
        <v>-1401</v>
      </c>
      <c r="D653">
        <v>157.37001000000001</v>
      </c>
    </row>
    <row r="654" spans="1:4" x14ac:dyDescent="0.25">
      <c r="A654">
        <v>2724</v>
      </c>
      <c r="B654">
        <v>686.81029999999998</v>
      </c>
      <c r="C654">
        <v>-987</v>
      </c>
      <c r="D654">
        <v>157.39099999999999</v>
      </c>
    </row>
    <row r="655" spans="1:4" x14ac:dyDescent="0.25">
      <c r="A655">
        <v>2686</v>
      </c>
      <c r="B655">
        <v>687.10522000000003</v>
      </c>
      <c r="C655">
        <v>-1641</v>
      </c>
      <c r="D655">
        <v>157.38</v>
      </c>
    </row>
    <row r="656" spans="1:4" x14ac:dyDescent="0.25">
      <c r="A656">
        <v>2594</v>
      </c>
      <c r="B656">
        <v>687.45384999999999</v>
      </c>
      <c r="C656">
        <v>-1053</v>
      </c>
      <c r="D656">
        <v>157.33399</v>
      </c>
    </row>
    <row r="657" spans="1:4" x14ac:dyDescent="0.25">
      <c r="A657">
        <v>2627</v>
      </c>
      <c r="B657">
        <v>687.71118000000001</v>
      </c>
      <c r="C657">
        <v>-1149</v>
      </c>
      <c r="D657">
        <v>157.376</v>
      </c>
    </row>
    <row r="658" spans="1:4" x14ac:dyDescent="0.25">
      <c r="A658">
        <v>2657</v>
      </c>
      <c r="B658">
        <v>688.08398</v>
      </c>
      <c r="C658">
        <v>-2201</v>
      </c>
      <c r="D658">
        <v>157.39798999999999</v>
      </c>
    </row>
    <row r="659" spans="1:4" x14ac:dyDescent="0.25">
      <c r="A659">
        <v>3572</v>
      </c>
      <c r="B659">
        <v>688.26170999999999</v>
      </c>
      <c r="C659">
        <v>-1932</v>
      </c>
      <c r="D659">
        <v>157.37300999999999</v>
      </c>
    </row>
    <row r="660" spans="1:4" x14ac:dyDescent="0.25">
      <c r="A660">
        <v>3511</v>
      </c>
      <c r="B660">
        <v>688.51122999999995</v>
      </c>
      <c r="C660">
        <v>-2366</v>
      </c>
      <c r="D660">
        <v>157.39500000000001</v>
      </c>
    </row>
    <row r="661" spans="1:4" x14ac:dyDescent="0.25">
      <c r="A661">
        <v>3631</v>
      </c>
      <c r="B661">
        <v>688.65575999999999</v>
      </c>
      <c r="C661">
        <v>-2750</v>
      </c>
      <c r="D661">
        <v>157.41498999999999</v>
      </c>
    </row>
    <row r="662" spans="1:4" x14ac:dyDescent="0.25">
      <c r="A662">
        <v>2746</v>
      </c>
      <c r="B662">
        <v>688.93260999999995</v>
      </c>
      <c r="C662">
        <v>-1637</v>
      </c>
      <c r="D662">
        <v>157.43699000000001</v>
      </c>
    </row>
    <row r="663" spans="1:4" x14ac:dyDescent="0.25">
      <c r="A663">
        <v>2672</v>
      </c>
      <c r="B663">
        <v>689.13963999999999</v>
      </c>
      <c r="C663">
        <v>-2686</v>
      </c>
      <c r="D663">
        <v>157.45699999999999</v>
      </c>
    </row>
    <row r="664" spans="1:4" x14ac:dyDescent="0.25">
      <c r="A664">
        <v>2638</v>
      </c>
      <c r="B664">
        <v>689.38207999999997</v>
      </c>
      <c r="C664">
        <v>-2778</v>
      </c>
      <c r="D664">
        <v>157.483</v>
      </c>
    </row>
    <row r="665" spans="1:4" x14ac:dyDescent="0.25">
      <c r="A665">
        <v>2697</v>
      </c>
      <c r="B665">
        <v>689.62207000000001</v>
      </c>
      <c r="C665">
        <v>-2816</v>
      </c>
      <c r="D665">
        <v>157.51598999999999</v>
      </c>
    </row>
    <row r="666" spans="1:4" x14ac:dyDescent="0.25">
      <c r="A666">
        <v>2739</v>
      </c>
      <c r="B666">
        <v>689.85058000000004</v>
      </c>
      <c r="C666">
        <v>-2751</v>
      </c>
      <c r="D666">
        <v>157.54899</v>
      </c>
    </row>
    <row r="667" spans="1:4" x14ac:dyDescent="0.25">
      <c r="A667">
        <v>2746</v>
      </c>
      <c r="B667">
        <v>690.11986999999999</v>
      </c>
      <c r="C667">
        <v>-1641</v>
      </c>
      <c r="D667">
        <v>157.54698999999999</v>
      </c>
    </row>
    <row r="668" spans="1:4" x14ac:dyDescent="0.25">
      <c r="A668">
        <v>2790</v>
      </c>
      <c r="B668">
        <v>690.36157000000003</v>
      </c>
      <c r="C668">
        <v>-1887</v>
      </c>
      <c r="D668">
        <v>157.578</v>
      </c>
    </row>
    <row r="669" spans="1:4" x14ac:dyDescent="0.25">
      <c r="A669">
        <v>2894</v>
      </c>
      <c r="B669">
        <v>690.49095999999997</v>
      </c>
      <c r="C669">
        <v>-2241</v>
      </c>
      <c r="D669">
        <v>157.58599000000001</v>
      </c>
    </row>
    <row r="670" spans="1:4" x14ac:dyDescent="0.25">
      <c r="A670">
        <v>2701</v>
      </c>
      <c r="B670">
        <v>690.80858999999998</v>
      </c>
      <c r="C670">
        <v>-1662</v>
      </c>
      <c r="D670">
        <v>157.554</v>
      </c>
    </row>
    <row r="671" spans="1:4" x14ac:dyDescent="0.25">
      <c r="A671">
        <v>2699</v>
      </c>
      <c r="B671">
        <v>691.01098000000002</v>
      </c>
      <c r="C671">
        <v>-1979</v>
      </c>
      <c r="D671">
        <v>157.624</v>
      </c>
    </row>
    <row r="672" spans="1:4" x14ac:dyDescent="0.25">
      <c r="A672">
        <v>2661</v>
      </c>
      <c r="B672">
        <v>691.28686000000005</v>
      </c>
      <c r="C672">
        <v>-2202</v>
      </c>
      <c r="D672">
        <v>157.65600000000001</v>
      </c>
    </row>
    <row r="673" spans="1:4" x14ac:dyDescent="0.25">
      <c r="A673">
        <v>2704</v>
      </c>
      <c r="B673">
        <v>691.50561000000005</v>
      </c>
      <c r="C673">
        <v>-1604</v>
      </c>
      <c r="D673">
        <v>157.654</v>
      </c>
    </row>
    <row r="674" spans="1:4" x14ac:dyDescent="0.25">
      <c r="A674">
        <v>2001</v>
      </c>
      <c r="B674">
        <v>691.82617000000005</v>
      </c>
      <c r="C674">
        <v>-3160</v>
      </c>
      <c r="D674">
        <v>157.69598999999999</v>
      </c>
    </row>
    <row r="675" spans="1:4" x14ac:dyDescent="0.25">
      <c r="A675">
        <v>2074</v>
      </c>
      <c r="B675">
        <v>692.03246999999999</v>
      </c>
      <c r="C675">
        <v>-3185</v>
      </c>
      <c r="D675">
        <v>157.67701</v>
      </c>
    </row>
    <row r="676" spans="1:4" x14ac:dyDescent="0.25">
      <c r="A676">
        <v>2796</v>
      </c>
      <c r="B676">
        <v>692.30052999999998</v>
      </c>
      <c r="C676">
        <v>-5971</v>
      </c>
      <c r="D676">
        <v>157.69200000000001</v>
      </c>
    </row>
    <row r="677" spans="1:4" x14ac:dyDescent="0.25">
      <c r="A677">
        <v>2940</v>
      </c>
      <c r="B677">
        <v>692.38403000000005</v>
      </c>
      <c r="C677">
        <v>-6232</v>
      </c>
      <c r="D677">
        <v>157.74699000000001</v>
      </c>
    </row>
    <row r="678" spans="1:4" x14ac:dyDescent="0.25">
      <c r="A678">
        <v>3319</v>
      </c>
      <c r="B678">
        <v>692.44091000000003</v>
      </c>
      <c r="C678">
        <v>-7926</v>
      </c>
      <c r="D678">
        <v>157.73698999999999</v>
      </c>
    </row>
    <row r="679" spans="1:4" x14ac:dyDescent="0.25">
      <c r="A679">
        <v>3150</v>
      </c>
      <c r="B679">
        <v>692.56420000000003</v>
      </c>
      <c r="C679">
        <v>-6671</v>
      </c>
      <c r="D679">
        <v>157.73199</v>
      </c>
    </row>
    <row r="680" spans="1:4" x14ac:dyDescent="0.25">
      <c r="A680">
        <v>2803</v>
      </c>
      <c r="B680">
        <v>692.61668999999995</v>
      </c>
      <c r="C680">
        <v>-5552</v>
      </c>
      <c r="D680">
        <v>157.77798999999999</v>
      </c>
    </row>
    <row r="681" spans="1:4" x14ac:dyDescent="0.25">
      <c r="A681">
        <v>2654</v>
      </c>
      <c r="B681">
        <v>692.60838999999999</v>
      </c>
      <c r="C681">
        <v>-6391</v>
      </c>
      <c r="D681">
        <v>157.77000000000001</v>
      </c>
    </row>
    <row r="682" spans="1:4" x14ac:dyDescent="0.25">
      <c r="A682">
        <v>2430</v>
      </c>
      <c r="B682">
        <v>692.6748</v>
      </c>
      <c r="C682">
        <v>-5725</v>
      </c>
      <c r="D682">
        <v>157.79499000000001</v>
      </c>
    </row>
    <row r="683" spans="1:4" x14ac:dyDescent="0.25">
      <c r="A683">
        <v>2415</v>
      </c>
      <c r="B683">
        <v>692.88842</v>
      </c>
      <c r="C683">
        <v>-4778</v>
      </c>
      <c r="D683">
        <v>157.82701</v>
      </c>
    </row>
    <row r="684" spans="1:4" x14ac:dyDescent="0.25">
      <c r="A684">
        <v>2461</v>
      </c>
      <c r="B684">
        <v>693.10449000000006</v>
      </c>
      <c r="C684">
        <v>-4335</v>
      </c>
      <c r="D684">
        <v>157.80999</v>
      </c>
    </row>
    <row r="685" spans="1:4" x14ac:dyDescent="0.25">
      <c r="A685">
        <v>2477</v>
      </c>
      <c r="B685">
        <v>693.28075999999999</v>
      </c>
      <c r="C685">
        <v>-3762</v>
      </c>
      <c r="D685">
        <v>157.76598999999999</v>
      </c>
    </row>
    <row r="686" spans="1:4" x14ac:dyDescent="0.25">
      <c r="A686">
        <v>2682</v>
      </c>
      <c r="B686">
        <v>693.42065000000002</v>
      </c>
      <c r="C686">
        <v>-4207</v>
      </c>
      <c r="D686">
        <v>157.76199</v>
      </c>
    </row>
    <row r="687" spans="1:4" x14ac:dyDescent="0.25">
      <c r="A687">
        <v>2820</v>
      </c>
      <c r="B687">
        <v>693.63696000000004</v>
      </c>
      <c r="C687">
        <v>-4278</v>
      </c>
      <c r="D687">
        <v>157.75899999999999</v>
      </c>
    </row>
    <row r="688" spans="1:4" x14ac:dyDescent="0.25">
      <c r="A688">
        <v>2722</v>
      </c>
      <c r="B688">
        <v>693.91063999999994</v>
      </c>
      <c r="C688">
        <v>-3734</v>
      </c>
      <c r="D688">
        <v>157.72998999999999</v>
      </c>
    </row>
    <row r="689" spans="1:4" x14ac:dyDescent="0.25">
      <c r="A689">
        <v>2616</v>
      </c>
      <c r="B689">
        <v>694.17138</v>
      </c>
      <c r="C689">
        <v>-4149</v>
      </c>
      <c r="D689">
        <v>157.73698999999999</v>
      </c>
    </row>
    <row r="690" spans="1:4" x14ac:dyDescent="0.25">
      <c r="A690">
        <v>2502</v>
      </c>
      <c r="B690">
        <v>694.68212000000005</v>
      </c>
      <c r="C690">
        <v>-5112</v>
      </c>
      <c r="D690">
        <v>157.721</v>
      </c>
    </row>
    <row r="691" spans="1:4" x14ac:dyDescent="0.25">
      <c r="A691">
        <v>2285</v>
      </c>
      <c r="B691">
        <v>694.91943000000003</v>
      </c>
      <c r="C691">
        <v>-4968</v>
      </c>
      <c r="D691">
        <v>157.73199</v>
      </c>
    </row>
    <row r="692" spans="1:4" x14ac:dyDescent="0.25">
      <c r="A692">
        <v>2176</v>
      </c>
      <c r="B692">
        <v>695.27124000000003</v>
      </c>
      <c r="C692">
        <v>-3715</v>
      </c>
      <c r="D692">
        <v>157.68100999999999</v>
      </c>
    </row>
    <row r="693" spans="1:4" x14ac:dyDescent="0.25">
      <c r="A693">
        <v>1834</v>
      </c>
      <c r="B693">
        <v>695.58250999999996</v>
      </c>
      <c r="C693">
        <v>-5100</v>
      </c>
      <c r="D693">
        <v>157.67301</v>
      </c>
    </row>
    <row r="694" spans="1:4" x14ac:dyDescent="0.25">
      <c r="A694">
        <v>1947</v>
      </c>
      <c r="B694">
        <v>695.92993000000001</v>
      </c>
      <c r="C694">
        <v>-4237</v>
      </c>
      <c r="D694">
        <v>157.69900000000001</v>
      </c>
    </row>
    <row r="695" spans="1:4" x14ac:dyDescent="0.25">
      <c r="A695">
        <v>2720</v>
      </c>
      <c r="B695">
        <v>696.23095000000001</v>
      </c>
      <c r="C695">
        <v>-3547</v>
      </c>
      <c r="D695">
        <v>157.73899</v>
      </c>
    </row>
    <row r="696" spans="1:4" x14ac:dyDescent="0.25">
      <c r="A696">
        <v>4095</v>
      </c>
      <c r="B696">
        <v>696.61865</v>
      </c>
      <c r="C696">
        <v>-2281</v>
      </c>
      <c r="D696">
        <v>157.70699999999999</v>
      </c>
    </row>
    <row r="697" spans="1:4" x14ac:dyDescent="0.25">
      <c r="A697">
        <v>3177</v>
      </c>
      <c r="B697">
        <v>696.91917999999998</v>
      </c>
      <c r="C697">
        <v>-1315</v>
      </c>
      <c r="D697">
        <v>157.67901000000001</v>
      </c>
    </row>
    <row r="698" spans="1:4" x14ac:dyDescent="0.25">
      <c r="A698">
        <v>3156</v>
      </c>
      <c r="B698">
        <v>697.26318000000003</v>
      </c>
      <c r="C698">
        <v>-659</v>
      </c>
      <c r="D698">
        <v>157.61500000000001</v>
      </c>
    </row>
    <row r="699" spans="1:4" x14ac:dyDescent="0.25">
      <c r="A699">
        <v>3008</v>
      </c>
      <c r="B699">
        <v>697.67236000000003</v>
      </c>
      <c r="C699">
        <v>-249</v>
      </c>
      <c r="D699">
        <v>157.57500999999999</v>
      </c>
    </row>
    <row r="700" spans="1:4" x14ac:dyDescent="0.25">
      <c r="A700">
        <v>3017</v>
      </c>
      <c r="B700">
        <v>698.35082999999997</v>
      </c>
      <c r="C700">
        <v>-721</v>
      </c>
      <c r="D700">
        <v>157.52000000000001</v>
      </c>
    </row>
    <row r="701" spans="1:4" x14ac:dyDescent="0.25">
      <c r="A701">
        <v>2901</v>
      </c>
      <c r="B701">
        <v>698.45726999999999</v>
      </c>
      <c r="C701">
        <v>-164</v>
      </c>
      <c r="D701">
        <v>157.44699</v>
      </c>
    </row>
    <row r="702" spans="1:4" x14ac:dyDescent="0.25">
      <c r="A702">
        <v>2861</v>
      </c>
      <c r="B702">
        <v>698.67114000000004</v>
      </c>
      <c r="C702">
        <v>1624</v>
      </c>
      <c r="D702">
        <v>157.39399</v>
      </c>
    </row>
    <row r="703" spans="1:4" x14ac:dyDescent="0.25">
      <c r="A703">
        <v>2695</v>
      </c>
      <c r="B703">
        <v>698.77293999999995</v>
      </c>
      <c r="C703">
        <v>2143</v>
      </c>
      <c r="D703">
        <v>157.35400000000001</v>
      </c>
    </row>
    <row r="704" spans="1:4" x14ac:dyDescent="0.25">
      <c r="A704">
        <v>2691</v>
      </c>
      <c r="B704">
        <v>698.95677999999998</v>
      </c>
      <c r="C704">
        <v>342</v>
      </c>
      <c r="D704">
        <v>157.27699999999999</v>
      </c>
    </row>
    <row r="705" spans="1:4" x14ac:dyDescent="0.25">
      <c r="A705" t="s">
        <v>2</v>
      </c>
      <c r="B705">
        <v>699.03319999999997</v>
      </c>
      <c r="C705">
        <v>1693</v>
      </c>
      <c r="D705">
        <v>157.107</v>
      </c>
    </row>
    <row r="706" spans="1:4" x14ac:dyDescent="0.25">
      <c r="A706">
        <v>2750</v>
      </c>
      <c r="B706">
        <v>699.12329</v>
      </c>
      <c r="C706">
        <v>337</v>
      </c>
      <c r="D706">
        <v>157.01399000000001</v>
      </c>
    </row>
    <row r="707" spans="1:4" x14ac:dyDescent="0.25">
      <c r="A707">
        <v>2723</v>
      </c>
      <c r="B707">
        <v>699.22655999999995</v>
      </c>
      <c r="C707">
        <v>530</v>
      </c>
      <c r="D707">
        <v>156.93898999999999</v>
      </c>
    </row>
    <row r="708" spans="1:4" x14ac:dyDescent="0.25">
      <c r="A708">
        <v>2606</v>
      </c>
      <c r="B708">
        <v>699.36131999999998</v>
      </c>
      <c r="C708">
        <v>-121</v>
      </c>
      <c r="D708">
        <v>156.89099999999999</v>
      </c>
    </row>
    <row r="709" spans="1:4" x14ac:dyDescent="0.25">
      <c r="A709">
        <v>2619</v>
      </c>
      <c r="B709">
        <v>699.35058000000004</v>
      </c>
      <c r="C709">
        <v>142</v>
      </c>
      <c r="D709">
        <v>156.809</v>
      </c>
    </row>
    <row r="710" spans="1:4" x14ac:dyDescent="0.25">
      <c r="A710">
        <v>2543</v>
      </c>
      <c r="B710">
        <v>699.29150000000004</v>
      </c>
      <c r="C710">
        <v>-2237</v>
      </c>
      <c r="D710">
        <v>156.80999</v>
      </c>
    </row>
    <row r="711" spans="1:4" x14ac:dyDescent="0.25">
      <c r="A711">
        <v>2556</v>
      </c>
      <c r="B711">
        <v>699.20799999999997</v>
      </c>
      <c r="C711">
        <v>-2460</v>
      </c>
      <c r="D711">
        <v>156.80000000000001</v>
      </c>
    </row>
    <row r="712" spans="1:4" x14ac:dyDescent="0.25">
      <c r="A712">
        <v>4095</v>
      </c>
      <c r="B712">
        <v>699.23950000000002</v>
      </c>
      <c r="C712">
        <v>-4108</v>
      </c>
      <c r="D712">
        <v>156.77100999999999</v>
      </c>
    </row>
    <row r="713" spans="1:4" x14ac:dyDescent="0.25">
      <c r="A713">
        <v>1071</v>
      </c>
      <c r="B713">
        <v>699.35424</v>
      </c>
      <c r="C713">
        <v>-4360</v>
      </c>
      <c r="D713">
        <v>156.73799</v>
      </c>
    </row>
    <row r="714" spans="1:4" x14ac:dyDescent="0.25">
      <c r="A714">
        <v>946</v>
      </c>
      <c r="B714">
        <v>699.57983000000002</v>
      </c>
      <c r="C714">
        <v>-5968</v>
      </c>
      <c r="D714">
        <v>156.69900000000001</v>
      </c>
    </row>
    <row r="715" spans="1:4" x14ac:dyDescent="0.25">
      <c r="A715">
        <v>880</v>
      </c>
      <c r="B715">
        <v>699.76904000000002</v>
      </c>
      <c r="C715">
        <v>-7737</v>
      </c>
      <c r="D715">
        <v>156.69598999999999</v>
      </c>
    </row>
    <row r="716" spans="1:4" x14ac:dyDescent="0.25">
      <c r="A716">
        <v>882</v>
      </c>
      <c r="B716">
        <v>699.94848000000002</v>
      </c>
      <c r="C716">
        <v>-791</v>
      </c>
      <c r="D716">
        <v>156.67000999999999</v>
      </c>
    </row>
    <row r="717" spans="1:4" x14ac:dyDescent="0.25">
      <c r="A717">
        <v>687</v>
      </c>
      <c r="B717">
        <v>700.14085999999998</v>
      </c>
      <c r="C717">
        <v>-5175</v>
      </c>
      <c r="D717">
        <v>156.52500000000001</v>
      </c>
    </row>
    <row r="718" spans="1:4" x14ac:dyDescent="0.25">
      <c r="A718">
        <v>715</v>
      </c>
      <c r="B718">
        <v>700.18969000000004</v>
      </c>
      <c r="C718">
        <v>-8465</v>
      </c>
      <c r="D718">
        <v>156.40398999999999</v>
      </c>
    </row>
    <row r="719" spans="1:4" x14ac:dyDescent="0.25">
      <c r="A719">
        <v>752</v>
      </c>
      <c r="B719">
        <v>700.40087000000005</v>
      </c>
      <c r="C719">
        <v>-8755</v>
      </c>
      <c r="D719">
        <v>156.399</v>
      </c>
    </row>
    <row r="720" spans="1:4" x14ac:dyDescent="0.25">
      <c r="A720">
        <v>724</v>
      </c>
      <c r="B720">
        <v>700.40551000000005</v>
      </c>
      <c r="C720">
        <v>-4837</v>
      </c>
      <c r="D720">
        <v>156.36798999999999</v>
      </c>
    </row>
    <row r="721" spans="1:4" x14ac:dyDescent="0.25">
      <c r="A721">
        <v>744</v>
      </c>
      <c r="B721">
        <v>700.27904999999998</v>
      </c>
      <c r="C721">
        <v>-4348</v>
      </c>
      <c r="D721">
        <v>156.40199000000001</v>
      </c>
    </row>
    <row r="722" spans="1:4" x14ac:dyDescent="0.25">
      <c r="A722">
        <v>734</v>
      </c>
      <c r="B722">
        <v>699.74730999999997</v>
      </c>
      <c r="C722">
        <v>-7143</v>
      </c>
      <c r="D722">
        <v>156.393</v>
      </c>
    </row>
    <row r="723" spans="1:4" x14ac:dyDescent="0.25">
      <c r="A723">
        <v>684</v>
      </c>
      <c r="B723">
        <v>699.15746999999999</v>
      </c>
      <c r="C723">
        <v>-6871</v>
      </c>
      <c r="D723">
        <v>156.45799</v>
      </c>
    </row>
    <row r="724" spans="1:4" x14ac:dyDescent="0.25">
      <c r="A724">
        <v>629</v>
      </c>
      <c r="B724">
        <v>698.05200000000002</v>
      </c>
      <c r="C724">
        <v>-6890</v>
      </c>
      <c r="D724">
        <v>156.44898000000001</v>
      </c>
    </row>
    <row r="725" spans="1:4" x14ac:dyDescent="0.25">
      <c r="A725">
        <v>622</v>
      </c>
      <c r="B725">
        <v>697.45898</v>
      </c>
      <c r="C725">
        <v>-6332</v>
      </c>
      <c r="D725">
        <v>156.46598</v>
      </c>
    </row>
    <row r="726" spans="1:4" x14ac:dyDescent="0.25">
      <c r="A726">
        <v>612</v>
      </c>
      <c r="B726">
        <v>696.87768000000005</v>
      </c>
      <c r="C726">
        <v>-6242</v>
      </c>
      <c r="D726">
        <v>156.50998999999999</v>
      </c>
    </row>
    <row r="727" spans="1:4" x14ac:dyDescent="0.25">
      <c r="A727">
        <v>618</v>
      </c>
      <c r="B727">
        <v>696.63207999999997</v>
      </c>
      <c r="C727">
        <v>-3951</v>
      </c>
      <c r="D727">
        <v>156.63</v>
      </c>
    </row>
    <row r="728" spans="1:4" x14ac:dyDescent="0.25">
      <c r="A728">
        <v>699</v>
      </c>
      <c r="B728">
        <v>696.68016999999998</v>
      </c>
      <c r="C728">
        <v>-15625</v>
      </c>
      <c r="D728">
        <v>156.76899</v>
      </c>
    </row>
    <row r="729" spans="1:4" x14ac:dyDescent="0.25">
      <c r="A729">
        <v>4095</v>
      </c>
      <c r="B729">
        <v>696.69115999999997</v>
      </c>
      <c r="C729">
        <v>-13992</v>
      </c>
      <c r="D729">
        <v>157.32</v>
      </c>
    </row>
    <row r="730" spans="1:4" x14ac:dyDescent="0.25">
      <c r="A730">
        <v>4095</v>
      </c>
      <c r="B730">
        <v>696.9873</v>
      </c>
      <c r="C730">
        <v>-7873</v>
      </c>
      <c r="D730">
        <v>157.41597999999999</v>
      </c>
    </row>
    <row r="731" spans="1:4" x14ac:dyDescent="0.25">
      <c r="A731">
        <v>4095</v>
      </c>
      <c r="B731">
        <v>697.12938999999994</v>
      </c>
      <c r="C731">
        <v>-4447</v>
      </c>
      <c r="D731">
        <v>157.45599000000001</v>
      </c>
    </row>
    <row r="732" spans="1:4" x14ac:dyDescent="0.25">
      <c r="A732">
        <v>4095</v>
      </c>
      <c r="B732">
        <v>697.30003999999997</v>
      </c>
      <c r="C732">
        <v>-1320</v>
      </c>
      <c r="D732">
        <v>157.48899</v>
      </c>
    </row>
    <row r="733" spans="1:4" x14ac:dyDescent="0.25">
      <c r="A733">
        <v>1573</v>
      </c>
      <c r="B733">
        <v>697.29101000000003</v>
      </c>
      <c r="C733">
        <v>-791</v>
      </c>
      <c r="D733">
        <v>157.61599000000001</v>
      </c>
    </row>
    <row r="734" spans="1:4" x14ac:dyDescent="0.25">
      <c r="A734">
        <v>4095</v>
      </c>
      <c r="B734">
        <v>697.50438999999994</v>
      </c>
      <c r="C734">
        <v>233</v>
      </c>
      <c r="D734">
        <v>157.61198999999999</v>
      </c>
    </row>
    <row r="735" spans="1:4" x14ac:dyDescent="0.25">
      <c r="A735">
        <v>2695</v>
      </c>
      <c r="B735">
        <v>697.67503999999997</v>
      </c>
      <c r="C735">
        <v>-917</v>
      </c>
      <c r="D735">
        <v>157.66900000000001</v>
      </c>
    </row>
    <row r="736" spans="1:4" x14ac:dyDescent="0.25">
      <c r="A736">
        <v>2705</v>
      </c>
      <c r="B736">
        <v>697.85351000000003</v>
      </c>
      <c r="C736">
        <v>56</v>
      </c>
      <c r="D736">
        <v>157.66799</v>
      </c>
    </row>
    <row r="737" spans="1:4" x14ac:dyDescent="0.25">
      <c r="A737">
        <v>2800</v>
      </c>
      <c r="B737">
        <v>698.13158999999996</v>
      </c>
      <c r="C737">
        <v>-416</v>
      </c>
      <c r="D737">
        <v>157.703</v>
      </c>
    </row>
    <row r="738" spans="1:4" x14ac:dyDescent="0.25">
      <c r="A738">
        <v>4095</v>
      </c>
      <c r="B738">
        <v>698.42845999999997</v>
      </c>
      <c r="C738">
        <v>-47</v>
      </c>
      <c r="D738">
        <v>157.69300000000001</v>
      </c>
    </row>
    <row r="739" spans="1:4" x14ac:dyDescent="0.25">
      <c r="A739">
        <v>4095</v>
      </c>
      <c r="B739">
        <v>698.58837000000005</v>
      </c>
      <c r="C739">
        <v>41</v>
      </c>
      <c r="D739">
        <v>157.62200000000001</v>
      </c>
    </row>
    <row r="740" spans="1:4" x14ac:dyDescent="0.25">
      <c r="A740">
        <v>4095</v>
      </c>
      <c r="B740">
        <v>698.84349999999995</v>
      </c>
      <c r="C740">
        <v>53</v>
      </c>
      <c r="D740">
        <v>157.58798999999999</v>
      </c>
    </row>
    <row r="741" spans="1:4" x14ac:dyDescent="0.25">
      <c r="A741">
        <v>4095</v>
      </c>
      <c r="B741">
        <v>699.05957000000001</v>
      </c>
      <c r="C741">
        <v>-14</v>
      </c>
      <c r="D741">
        <v>157.86699999999999</v>
      </c>
    </row>
    <row r="742" spans="1:4" x14ac:dyDescent="0.25">
      <c r="A742">
        <v>4095</v>
      </c>
      <c r="B742">
        <v>699.34520999999995</v>
      </c>
      <c r="C742">
        <v>173</v>
      </c>
      <c r="D742">
        <v>158.21198999999999</v>
      </c>
    </row>
    <row r="743" spans="1:4" x14ac:dyDescent="0.25">
      <c r="A743">
        <v>4095</v>
      </c>
      <c r="B743">
        <v>699.59667000000002</v>
      </c>
      <c r="C743">
        <v>-9</v>
      </c>
      <c r="D743">
        <v>158.43798000000001</v>
      </c>
    </row>
    <row r="744" spans="1:4" x14ac:dyDescent="0.25">
      <c r="A744">
        <v>2311</v>
      </c>
      <c r="B744">
        <v>700.01513</v>
      </c>
      <c r="C744">
        <v>-604</v>
      </c>
      <c r="D744">
        <v>158.48598999999999</v>
      </c>
    </row>
    <row r="745" spans="1:4" x14ac:dyDescent="0.25">
      <c r="A745">
        <v>2606</v>
      </c>
      <c r="B745">
        <v>700.25121999999999</v>
      </c>
      <c r="C745">
        <v>121</v>
      </c>
      <c r="D745">
        <v>158.65199999999999</v>
      </c>
    </row>
    <row r="746" spans="1:4" x14ac:dyDescent="0.25">
      <c r="A746">
        <v>2535</v>
      </c>
      <c r="B746">
        <v>700.45141000000001</v>
      </c>
      <c r="C746">
        <v>-1130</v>
      </c>
      <c r="D746">
        <v>159.03700000000001</v>
      </c>
    </row>
    <row r="747" spans="1:4" x14ac:dyDescent="0.25">
      <c r="A747">
        <v>2411</v>
      </c>
      <c r="B747">
        <v>700.61473999999998</v>
      </c>
      <c r="C747">
        <v>-257</v>
      </c>
      <c r="D747">
        <v>159.57701</v>
      </c>
    </row>
    <row r="748" spans="1:4" x14ac:dyDescent="0.25">
      <c r="A748">
        <v>2463</v>
      </c>
      <c r="B748">
        <v>700.75</v>
      </c>
      <c r="C748">
        <v>464</v>
      </c>
      <c r="D748">
        <v>160.41899000000001</v>
      </c>
    </row>
    <row r="749" spans="1:4" x14ac:dyDescent="0.25">
      <c r="A749">
        <v>2510</v>
      </c>
      <c r="B749">
        <v>700.88012000000003</v>
      </c>
      <c r="C749">
        <v>-44</v>
      </c>
      <c r="D749">
        <v>161.95399</v>
      </c>
    </row>
    <row r="750" spans="1:4" x14ac:dyDescent="0.25">
      <c r="A750">
        <v>2529</v>
      </c>
      <c r="B750">
        <v>700.98924999999997</v>
      </c>
      <c r="C750">
        <v>239</v>
      </c>
      <c r="D750">
        <v>162.57901000000001</v>
      </c>
    </row>
    <row r="751" spans="1:4" x14ac:dyDescent="0.25">
      <c r="A751">
        <v>4095</v>
      </c>
      <c r="B751">
        <v>701.16186000000005</v>
      </c>
      <c r="C751">
        <v>-378</v>
      </c>
      <c r="D751">
        <v>162.97900000000001</v>
      </c>
    </row>
    <row r="752" spans="1:4" x14ac:dyDescent="0.25">
      <c r="A752">
        <v>676</v>
      </c>
      <c r="B752">
        <v>701.46434999999997</v>
      </c>
      <c r="C752">
        <v>542</v>
      </c>
      <c r="D752">
        <v>163.40199000000001</v>
      </c>
    </row>
    <row r="753" spans="1:4" x14ac:dyDescent="0.25">
      <c r="A753">
        <v>681</v>
      </c>
      <c r="B753">
        <v>701.67601999999999</v>
      </c>
      <c r="C753">
        <v>-179</v>
      </c>
      <c r="D753">
        <v>164.667</v>
      </c>
    </row>
    <row r="754" spans="1:4" x14ac:dyDescent="0.25">
      <c r="A754">
        <v>4095</v>
      </c>
      <c r="B754">
        <v>701.86962000000005</v>
      </c>
      <c r="C754">
        <v>-211</v>
      </c>
      <c r="D754">
        <v>165.46898999999999</v>
      </c>
    </row>
    <row r="755" spans="1:4" x14ac:dyDescent="0.25">
      <c r="A755">
        <v>2611</v>
      </c>
      <c r="B755">
        <v>701.96849999999995</v>
      </c>
      <c r="C755">
        <v>-64</v>
      </c>
      <c r="D755">
        <v>166.32</v>
      </c>
    </row>
    <row r="756" spans="1:4" x14ac:dyDescent="0.25">
      <c r="A756">
        <v>2692</v>
      </c>
      <c r="B756">
        <v>702.10742000000005</v>
      </c>
      <c r="C756">
        <v>-41</v>
      </c>
      <c r="D756">
        <v>167.28899999999999</v>
      </c>
    </row>
    <row r="757" spans="1:4" x14ac:dyDescent="0.25">
      <c r="A757">
        <v>4095</v>
      </c>
      <c r="B757">
        <v>702.19970000000001</v>
      </c>
      <c r="C757">
        <v>84</v>
      </c>
      <c r="D757">
        <v>168.79199</v>
      </c>
    </row>
    <row r="758" spans="1:4" x14ac:dyDescent="0.25">
      <c r="A758">
        <v>4095</v>
      </c>
      <c r="B758">
        <v>702.42407000000003</v>
      </c>
      <c r="C758">
        <v>255</v>
      </c>
      <c r="D758">
        <v>169.29798</v>
      </c>
    </row>
    <row r="759" spans="1:4" x14ac:dyDescent="0.25">
      <c r="A759">
        <v>4095</v>
      </c>
      <c r="B759">
        <v>702.57420999999999</v>
      </c>
      <c r="C759">
        <v>627</v>
      </c>
      <c r="D759">
        <v>169.572</v>
      </c>
    </row>
    <row r="760" spans="1:4" x14ac:dyDescent="0.25">
      <c r="A760">
        <v>4095</v>
      </c>
      <c r="B760">
        <v>702.8623</v>
      </c>
      <c r="C760">
        <v>-280</v>
      </c>
      <c r="D760">
        <v>169.785</v>
      </c>
    </row>
    <row r="761" spans="1:4" x14ac:dyDescent="0.25">
      <c r="A761">
        <v>4095</v>
      </c>
      <c r="B761">
        <v>702.97778000000005</v>
      </c>
      <c r="C761">
        <v>323</v>
      </c>
      <c r="D761">
        <v>170.191</v>
      </c>
    </row>
    <row r="762" spans="1:4" x14ac:dyDescent="0.25">
      <c r="A762">
        <v>4095</v>
      </c>
      <c r="B762">
        <v>703.14453000000003</v>
      </c>
      <c r="C762">
        <v>501</v>
      </c>
      <c r="D762">
        <v>170.38399999999999</v>
      </c>
    </row>
    <row r="763" spans="1:4" x14ac:dyDescent="0.25">
      <c r="A763">
        <v>4095</v>
      </c>
      <c r="B763">
        <v>703.26513</v>
      </c>
      <c r="C763">
        <v>338</v>
      </c>
      <c r="D763">
        <v>170.40398999999999</v>
      </c>
    </row>
    <row r="764" spans="1:4" x14ac:dyDescent="0.25">
      <c r="A764">
        <v>2786</v>
      </c>
      <c r="B764">
        <v>703.37670000000003</v>
      </c>
      <c r="C764">
        <v>611</v>
      </c>
      <c r="D764">
        <v>170.45199</v>
      </c>
    </row>
    <row r="765" spans="1:4" x14ac:dyDescent="0.25">
      <c r="A765">
        <v>2770</v>
      </c>
      <c r="B765">
        <v>703.3999</v>
      </c>
      <c r="C765">
        <v>-85</v>
      </c>
      <c r="D765">
        <v>170.31299999999999</v>
      </c>
    </row>
    <row r="766" spans="1:4" x14ac:dyDescent="0.25">
      <c r="A766">
        <v>4095</v>
      </c>
      <c r="B766">
        <v>703.45605</v>
      </c>
      <c r="C766">
        <v>151</v>
      </c>
      <c r="D766">
        <v>170.22499999999999</v>
      </c>
    </row>
    <row r="767" spans="1:4" x14ac:dyDescent="0.25">
      <c r="A767">
        <v>4095</v>
      </c>
      <c r="B767">
        <v>703.63036999999997</v>
      </c>
      <c r="C767">
        <v>533</v>
      </c>
      <c r="D767">
        <v>170.21898999999999</v>
      </c>
    </row>
    <row r="768" spans="1:4" x14ac:dyDescent="0.25">
      <c r="A768">
        <v>4095</v>
      </c>
      <c r="B768">
        <v>703.87768000000005</v>
      </c>
      <c r="C768">
        <v>-7</v>
      </c>
      <c r="D768">
        <v>170.25299999999999</v>
      </c>
    </row>
    <row r="769" spans="1:4" x14ac:dyDescent="0.25">
      <c r="A769">
        <v>4095</v>
      </c>
      <c r="B769">
        <v>703.99803999999995</v>
      </c>
      <c r="C769">
        <v>667</v>
      </c>
      <c r="D769">
        <v>170.27798999999999</v>
      </c>
    </row>
    <row r="770" spans="1:4" x14ac:dyDescent="0.25">
      <c r="A770">
        <v>2960</v>
      </c>
      <c r="B770">
        <v>704.18529999999998</v>
      </c>
      <c r="C770">
        <v>-26</v>
      </c>
      <c r="D770">
        <v>170.28700000000001</v>
      </c>
    </row>
    <row r="771" spans="1:4" x14ac:dyDescent="0.25">
      <c r="A771">
        <v>4095</v>
      </c>
      <c r="B771">
        <v>704.25048000000004</v>
      </c>
      <c r="C771">
        <v>498</v>
      </c>
      <c r="D771">
        <v>170.26598999999999</v>
      </c>
    </row>
    <row r="772" spans="1:4" x14ac:dyDescent="0.25">
      <c r="A772">
        <v>4095</v>
      </c>
      <c r="B772">
        <v>704.49755000000005</v>
      </c>
      <c r="C772">
        <v>1909</v>
      </c>
      <c r="D772">
        <v>170.31199000000001</v>
      </c>
    </row>
    <row r="773" spans="1:4" x14ac:dyDescent="0.25">
      <c r="A773">
        <v>4095</v>
      </c>
      <c r="B773">
        <v>704.57006000000001</v>
      </c>
      <c r="C773">
        <v>845</v>
      </c>
      <c r="D773">
        <v>170.251</v>
      </c>
    </row>
    <row r="774" spans="1:4" x14ac:dyDescent="0.25">
      <c r="A774">
        <v>3213</v>
      </c>
      <c r="B774">
        <v>704.63207999999997</v>
      </c>
      <c r="C774">
        <v>1134</v>
      </c>
      <c r="D774">
        <v>170.24598</v>
      </c>
    </row>
    <row r="775" spans="1:4" x14ac:dyDescent="0.25">
      <c r="A775">
        <v>3200</v>
      </c>
      <c r="B775">
        <v>704.70361000000003</v>
      </c>
      <c r="C775">
        <v>1184</v>
      </c>
      <c r="D775">
        <v>170.20399</v>
      </c>
    </row>
    <row r="776" spans="1:4" x14ac:dyDescent="0.25">
      <c r="A776">
        <v>3250</v>
      </c>
      <c r="B776">
        <v>704.89207999999996</v>
      </c>
      <c r="C776">
        <v>571</v>
      </c>
      <c r="D776">
        <v>170.14798999999999</v>
      </c>
    </row>
    <row r="777" spans="1:4" x14ac:dyDescent="0.25">
      <c r="A777">
        <v>3071</v>
      </c>
      <c r="B777">
        <v>704.98071000000004</v>
      </c>
      <c r="C777">
        <v>629</v>
      </c>
      <c r="D777">
        <v>170.06100000000001</v>
      </c>
    </row>
    <row r="778" spans="1:4" x14ac:dyDescent="0.25">
      <c r="A778">
        <v>3106</v>
      </c>
      <c r="B778">
        <v>705.06811000000005</v>
      </c>
      <c r="C778">
        <v>346</v>
      </c>
      <c r="D778">
        <v>170.03700000000001</v>
      </c>
    </row>
    <row r="779" spans="1:4" x14ac:dyDescent="0.25">
      <c r="A779">
        <v>3132</v>
      </c>
      <c r="B779">
        <v>705.11888999999996</v>
      </c>
      <c r="C779">
        <v>482</v>
      </c>
      <c r="D779">
        <v>169.98698999999999</v>
      </c>
    </row>
    <row r="780" spans="1:4" x14ac:dyDescent="0.25">
      <c r="A780">
        <v>4095</v>
      </c>
      <c r="B780">
        <v>705.21849999999995</v>
      </c>
      <c r="C780">
        <v>656</v>
      </c>
      <c r="D780">
        <v>169.97599</v>
      </c>
    </row>
    <row r="781" spans="1:4" x14ac:dyDescent="0.25">
      <c r="A781">
        <v>4095</v>
      </c>
      <c r="B781">
        <v>705.31224999999995</v>
      </c>
      <c r="C781">
        <v>642</v>
      </c>
      <c r="D781">
        <v>169.90699000000001</v>
      </c>
    </row>
    <row r="782" spans="1:4" x14ac:dyDescent="0.25">
      <c r="A782">
        <v>4095</v>
      </c>
      <c r="B782">
        <v>705.47655999999995</v>
      </c>
      <c r="C782">
        <v>484</v>
      </c>
      <c r="D782">
        <v>169.86500000000001</v>
      </c>
    </row>
    <row r="783" spans="1:4" x14ac:dyDescent="0.25">
      <c r="A783">
        <v>2874</v>
      </c>
      <c r="B783">
        <v>705.52368000000001</v>
      </c>
      <c r="C783">
        <v>428</v>
      </c>
      <c r="D783">
        <v>169.84299999999999</v>
      </c>
    </row>
    <row r="784" spans="1:4" x14ac:dyDescent="0.25">
      <c r="A784">
        <v>2885</v>
      </c>
      <c r="B784">
        <v>705.66283999999996</v>
      </c>
      <c r="C784">
        <v>-786</v>
      </c>
      <c r="D784">
        <v>169.86699999999999</v>
      </c>
    </row>
    <row r="785" spans="1:4" x14ac:dyDescent="0.25">
      <c r="A785">
        <v>2881</v>
      </c>
      <c r="B785">
        <v>705.73486000000003</v>
      </c>
      <c r="C785">
        <v>550</v>
      </c>
      <c r="D785">
        <v>169.84398999999999</v>
      </c>
    </row>
    <row r="786" spans="1:4" x14ac:dyDescent="0.25">
      <c r="A786">
        <v>2992</v>
      </c>
      <c r="B786">
        <v>705.88280999999995</v>
      </c>
      <c r="C786">
        <v>-1284</v>
      </c>
      <c r="D786">
        <v>169.89099999999999</v>
      </c>
    </row>
    <row r="787" spans="1:4" x14ac:dyDescent="0.25">
      <c r="A787">
        <v>2977</v>
      </c>
      <c r="B787">
        <v>706.08032000000003</v>
      </c>
      <c r="C787">
        <v>-581</v>
      </c>
      <c r="D787">
        <v>169.81899999999999</v>
      </c>
    </row>
    <row r="788" spans="1:4" x14ac:dyDescent="0.25">
      <c r="A788">
        <v>3010</v>
      </c>
      <c r="B788">
        <v>706.43895999999995</v>
      </c>
      <c r="C788">
        <v>-1789</v>
      </c>
      <c r="D788">
        <v>169.83599000000001</v>
      </c>
    </row>
    <row r="789" spans="1:4" x14ac:dyDescent="0.25">
      <c r="A789">
        <v>2783</v>
      </c>
      <c r="B789">
        <v>706.63720000000001</v>
      </c>
      <c r="C789">
        <v>-2372</v>
      </c>
      <c r="D789">
        <v>169.78398999999999</v>
      </c>
    </row>
    <row r="790" spans="1:4" x14ac:dyDescent="0.25">
      <c r="A790">
        <v>4095</v>
      </c>
      <c r="B790">
        <v>707.09911999999997</v>
      </c>
      <c r="C790">
        <v>-2471</v>
      </c>
      <c r="D790">
        <v>169.78100000000001</v>
      </c>
    </row>
    <row r="791" spans="1:4" x14ac:dyDescent="0.25">
      <c r="A791">
        <v>4095</v>
      </c>
      <c r="B791">
        <v>707.34911999999997</v>
      </c>
      <c r="C791">
        <v>-2824</v>
      </c>
      <c r="D791">
        <v>169.774</v>
      </c>
    </row>
    <row r="792" spans="1:4" x14ac:dyDescent="0.25">
      <c r="A792">
        <v>2313</v>
      </c>
      <c r="B792">
        <v>707.41552000000001</v>
      </c>
      <c r="C792">
        <v>-3268</v>
      </c>
      <c r="D792">
        <v>169.77798999999999</v>
      </c>
    </row>
    <row r="793" spans="1:4" x14ac:dyDescent="0.25">
      <c r="A793">
        <v>2186</v>
      </c>
      <c r="B793">
        <v>707.48193000000003</v>
      </c>
      <c r="C793">
        <v>-2981</v>
      </c>
      <c r="D793">
        <v>169.75799000000001</v>
      </c>
    </row>
    <row r="794" spans="1:4" x14ac:dyDescent="0.25">
      <c r="A794">
        <v>2132</v>
      </c>
      <c r="B794">
        <v>707.54247999999995</v>
      </c>
      <c r="C794">
        <v>-4690</v>
      </c>
      <c r="D794">
        <v>169.73500000000001</v>
      </c>
    </row>
    <row r="795" spans="1:4" x14ac:dyDescent="0.25">
      <c r="A795">
        <v>2166</v>
      </c>
      <c r="B795">
        <v>707.45750999999996</v>
      </c>
      <c r="C795">
        <v>-5805</v>
      </c>
      <c r="D795">
        <v>169.73698999999999</v>
      </c>
    </row>
    <row r="796" spans="1:4" x14ac:dyDescent="0.25">
      <c r="A796">
        <v>2564</v>
      </c>
      <c r="B796">
        <v>707.57983000000002</v>
      </c>
      <c r="C796">
        <v>-4766</v>
      </c>
      <c r="D796">
        <v>169.71198999999999</v>
      </c>
    </row>
    <row r="797" spans="1:4" x14ac:dyDescent="0.25">
      <c r="A797">
        <v>2219</v>
      </c>
      <c r="B797">
        <v>707.57299</v>
      </c>
      <c r="C797">
        <v>-3011</v>
      </c>
      <c r="D797">
        <v>169.73899</v>
      </c>
    </row>
    <row r="798" spans="1:4" x14ac:dyDescent="0.25">
      <c r="A798">
        <v>2318</v>
      </c>
      <c r="B798">
        <v>707.27587000000005</v>
      </c>
      <c r="C798">
        <v>-2858</v>
      </c>
      <c r="D798">
        <v>169.76399000000001</v>
      </c>
    </row>
    <row r="799" spans="1:4" x14ac:dyDescent="0.25">
      <c r="A799">
        <v>2318</v>
      </c>
      <c r="B799">
        <v>706.92773</v>
      </c>
      <c r="C799">
        <v>-1346</v>
      </c>
      <c r="D799">
        <v>169.75398999999999</v>
      </c>
    </row>
    <row r="800" spans="1:4" x14ac:dyDescent="0.25">
      <c r="A800">
        <v>2320</v>
      </c>
      <c r="B800">
        <v>706.52855999999997</v>
      </c>
      <c r="C800">
        <v>-1784</v>
      </c>
      <c r="D800">
        <v>169.8</v>
      </c>
    </row>
    <row r="801" spans="1:4" x14ac:dyDescent="0.25">
      <c r="A801">
        <v>2392</v>
      </c>
      <c r="B801">
        <v>706.38598000000002</v>
      </c>
      <c r="C801">
        <v>-1359</v>
      </c>
      <c r="D801">
        <v>169.81700000000001</v>
      </c>
    </row>
    <row r="802" spans="1:4" x14ac:dyDescent="0.25">
      <c r="A802">
        <v>4095</v>
      </c>
      <c r="B802">
        <v>706.13476000000003</v>
      </c>
      <c r="C802">
        <v>-2725</v>
      </c>
      <c r="D802">
        <v>169.81799000000001</v>
      </c>
    </row>
    <row r="803" spans="1:4" x14ac:dyDescent="0.25">
      <c r="A803">
        <v>2575</v>
      </c>
      <c r="B803">
        <v>705.95555999999999</v>
      </c>
      <c r="C803">
        <v>-3421</v>
      </c>
      <c r="D803">
        <v>169.858</v>
      </c>
    </row>
    <row r="804" spans="1:4" x14ac:dyDescent="0.25">
      <c r="A804">
        <v>2494</v>
      </c>
      <c r="B804">
        <v>705.68041000000005</v>
      </c>
      <c r="C804">
        <v>-4401</v>
      </c>
      <c r="D804">
        <v>169.86399</v>
      </c>
    </row>
    <row r="805" spans="1:4" x14ac:dyDescent="0.25">
      <c r="A805">
        <v>2461</v>
      </c>
      <c r="B805">
        <v>705.43529999999998</v>
      </c>
      <c r="C805">
        <v>-3691</v>
      </c>
      <c r="D805">
        <v>169.88101</v>
      </c>
    </row>
    <row r="806" spans="1:4" x14ac:dyDescent="0.25">
      <c r="A806">
        <v>2371</v>
      </c>
      <c r="B806">
        <v>704.94335000000001</v>
      </c>
      <c r="C806">
        <v>-2970</v>
      </c>
      <c r="D806">
        <v>169.90699000000001</v>
      </c>
    </row>
    <row r="807" spans="1:4" x14ac:dyDescent="0.25">
      <c r="A807">
        <v>2849</v>
      </c>
      <c r="B807">
        <v>704.72436000000005</v>
      </c>
      <c r="C807">
        <v>-3837</v>
      </c>
      <c r="D807">
        <v>169.90997999999999</v>
      </c>
    </row>
    <row r="808" spans="1:4" x14ac:dyDescent="0.25">
      <c r="A808">
        <v>2701</v>
      </c>
      <c r="B808">
        <v>704.39282000000003</v>
      </c>
      <c r="C808">
        <v>-3506</v>
      </c>
      <c r="D808">
        <v>169.91699</v>
      </c>
    </row>
    <row r="809" spans="1:4" x14ac:dyDescent="0.25">
      <c r="A809">
        <v>2710</v>
      </c>
      <c r="B809">
        <v>704.20555999999999</v>
      </c>
      <c r="C809">
        <v>-4037</v>
      </c>
      <c r="D809">
        <v>169.92500000000001</v>
      </c>
    </row>
    <row r="810" spans="1:4" x14ac:dyDescent="0.25">
      <c r="A810">
        <v>2575</v>
      </c>
      <c r="B810">
        <v>704.06493999999998</v>
      </c>
      <c r="C810">
        <v>-3071</v>
      </c>
      <c r="D810">
        <v>169.90599</v>
      </c>
    </row>
    <row r="811" spans="1:4" x14ac:dyDescent="0.25">
      <c r="A811">
        <v>2570</v>
      </c>
      <c r="B811">
        <v>703.96214999999995</v>
      </c>
      <c r="C811">
        <v>-2980</v>
      </c>
      <c r="D811">
        <v>169.91398000000001</v>
      </c>
    </row>
    <row r="812" spans="1:4" x14ac:dyDescent="0.25">
      <c r="A812">
        <v>2601</v>
      </c>
      <c r="B812">
        <v>703.85545999999999</v>
      </c>
      <c r="C812">
        <v>-3375</v>
      </c>
      <c r="D812">
        <v>169.91999000000001</v>
      </c>
    </row>
    <row r="813" spans="1:4" x14ac:dyDescent="0.25">
      <c r="A813">
        <v>2605</v>
      </c>
      <c r="B813">
        <v>703.74632999999994</v>
      </c>
      <c r="C813">
        <v>-3625</v>
      </c>
      <c r="D813">
        <v>169.92198999999999</v>
      </c>
    </row>
    <row r="814" spans="1:4" x14ac:dyDescent="0.25">
      <c r="A814">
        <v>2639</v>
      </c>
      <c r="B814">
        <v>703.46141999999998</v>
      </c>
      <c r="C814">
        <v>-4309</v>
      </c>
      <c r="D814">
        <v>169.92699999999999</v>
      </c>
    </row>
    <row r="815" spans="1:4" x14ac:dyDescent="0.25">
      <c r="A815">
        <v>2547</v>
      </c>
      <c r="B815">
        <v>703.22094000000004</v>
      </c>
      <c r="C815">
        <v>-6749</v>
      </c>
      <c r="D815">
        <v>169.91198</v>
      </c>
    </row>
    <row r="816" spans="1:4" x14ac:dyDescent="0.25">
      <c r="A816">
        <v>2837</v>
      </c>
      <c r="B816">
        <v>702.79028000000005</v>
      </c>
      <c r="C816">
        <v>-6836</v>
      </c>
      <c r="D816">
        <v>169.91299000000001</v>
      </c>
    </row>
    <row r="817" spans="1:4" x14ac:dyDescent="0.25">
      <c r="A817">
        <v>2683</v>
      </c>
      <c r="B817">
        <v>702.54614000000004</v>
      </c>
      <c r="C817">
        <v>1031</v>
      </c>
      <c r="D817">
        <v>169.91899000000001</v>
      </c>
    </row>
    <row r="818" spans="1:4" x14ac:dyDescent="0.25">
      <c r="A818">
        <v>2505</v>
      </c>
      <c r="B818">
        <v>702.61059</v>
      </c>
      <c r="C818">
        <v>-1739</v>
      </c>
      <c r="D818">
        <v>169.887</v>
      </c>
    </row>
    <row r="819" spans="1:4" x14ac:dyDescent="0.25">
      <c r="A819">
        <v>2570</v>
      </c>
      <c r="B819">
        <v>702.78270999999995</v>
      </c>
      <c r="C819">
        <v>-669</v>
      </c>
      <c r="D819">
        <v>169.86399</v>
      </c>
    </row>
    <row r="820" spans="1:4" x14ac:dyDescent="0.25">
      <c r="A820">
        <v>1295</v>
      </c>
      <c r="B820">
        <v>703.02319</v>
      </c>
      <c r="C820">
        <v>-6755</v>
      </c>
      <c r="D820">
        <v>169.83999</v>
      </c>
    </row>
    <row r="821" spans="1:4" x14ac:dyDescent="0.25">
      <c r="A821">
        <v>1139</v>
      </c>
      <c r="B821">
        <v>702.95874000000003</v>
      </c>
      <c r="C821">
        <v>-6666</v>
      </c>
      <c r="D821">
        <v>169.77600000000001</v>
      </c>
    </row>
    <row r="822" spans="1:4" x14ac:dyDescent="0.25">
      <c r="A822">
        <v>1238</v>
      </c>
      <c r="B822">
        <v>702.73167999999998</v>
      </c>
      <c r="C822">
        <v>-8506</v>
      </c>
      <c r="D822">
        <v>169.76899</v>
      </c>
    </row>
    <row r="823" spans="1:4" x14ac:dyDescent="0.25">
      <c r="A823">
        <v>1943</v>
      </c>
      <c r="B823">
        <v>702.44164999999998</v>
      </c>
      <c r="C823">
        <v>-9217</v>
      </c>
      <c r="D823">
        <v>169.75998999999999</v>
      </c>
    </row>
    <row r="824" spans="1:4" x14ac:dyDescent="0.25">
      <c r="A824">
        <v>1600</v>
      </c>
      <c r="B824">
        <v>702.02611999999999</v>
      </c>
      <c r="C824">
        <v>-9681</v>
      </c>
      <c r="D824">
        <v>169.74099000000001</v>
      </c>
    </row>
    <row r="825" spans="1:4" x14ac:dyDescent="0.25">
      <c r="A825">
        <v>1611</v>
      </c>
      <c r="B825">
        <v>701.56298000000004</v>
      </c>
      <c r="C825">
        <v>-9126</v>
      </c>
      <c r="D825">
        <v>169.74198000000001</v>
      </c>
    </row>
    <row r="826" spans="1:4" x14ac:dyDescent="0.25">
      <c r="A826">
        <v>1619</v>
      </c>
      <c r="B826">
        <v>700.82470000000001</v>
      </c>
      <c r="C826">
        <v>-9664</v>
      </c>
      <c r="D826">
        <v>169.70999</v>
      </c>
    </row>
    <row r="827" spans="1:4" x14ac:dyDescent="0.25">
      <c r="A827">
        <v>2216</v>
      </c>
      <c r="B827">
        <v>700.47094000000004</v>
      </c>
      <c r="C827">
        <v>-9436</v>
      </c>
      <c r="D827">
        <v>169.72200000000001</v>
      </c>
    </row>
    <row r="828" spans="1:4" x14ac:dyDescent="0.25">
      <c r="A828">
        <v>2437</v>
      </c>
      <c r="B828">
        <v>699.82812000000001</v>
      </c>
      <c r="C828">
        <v>-9290</v>
      </c>
      <c r="D828">
        <v>169.71898999999999</v>
      </c>
    </row>
    <row r="829" spans="1:4" x14ac:dyDescent="0.25">
      <c r="A829">
        <v>2600</v>
      </c>
      <c r="B829">
        <v>699.39671999999996</v>
      </c>
      <c r="C829">
        <v>-9642</v>
      </c>
      <c r="D829">
        <v>169.74798000000001</v>
      </c>
    </row>
    <row r="830" spans="1:4" x14ac:dyDescent="0.25">
      <c r="A830">
        <v>2605</v>
      </c>
      <c r="B830">
        <v>698.81908999999996</v>
      </c>
      <c r="C830">
        <v>-9841</v>
      </c>
      <c r="D830">
        <v>169.71598</v>
      </c>
    </row>
    <row r="831" spans="1:4" x14ac:dyDescent="0.25">
      <c r="A831">
        <v>2080</v>
      </c>
      <c r="B831">
        <v>698.46141999999998</v>
      </c>
      <c r="C831">
        <v>-10617</v>
      </c>
      <c r="D831">
        <v>169.71298999999999</v>
      </c>
    </row>
    <row r="832" spans="1:4" x14ac:dyDescent="0.25">
      <c r="A832">
        <v>1825</v>
      </c>
      <c r="B832">
        <v>698.09496999999999</v>
      </c>
      <c r="C832">
        <v>-10432</v>
      </c>
      <c r="D832">
        <v>169.69799</v>
      </c>
    </row>
    <row r="833" spans="1:4" x14ac:dyDescent="0.25">
      <c r="A833">
        <v>1821</v>
      </c>
      <c r="B833">
        <v>697.79809</v>
      </c>
      <c r="C833">
        <v>-10781</v>
      </c>
      <c r="D833">
        <v>169.75599</v>
      </c>
    </row>
    <row r="834" spans="1:4" x14ac:dyDescent="0.25">
      <c r="A834">
        <v>1528</v>
      </c>
      <c r="B834">
        <v>697.38915999999995</v>
      </c>
      <c r="C834">
        <v>-11959</v>
      </c>
      <c r="D834">
        <v>169.77301</v>
      </c>
    </row>
    <row r="835" spans="1:4" x14ac:dyDescent="0.25">
      <c r="A835">
        <v>1521</v>
      </c>
      <c r="B835">
        <v>697.29394000000002</v>
      </c>
      <c r="C835">
        <v>-11651</v>
      </c>
      <c r="D835">
        <v>169.75700000000001</v>
      </c>
    </row>
    <row r="836" spans="1:4" x14ac:dyDescent="0.25">
      <c r="A836">
        <v>1520</v>
      </c>
      <c r="B836">
        <v>697.05418999999995</v>
      </c>
      <c r="C836">
        <v>-9480</v>
      </c>
      <c r="D836">
        <v>169.73399000000001</v>
      </c>
    </row>
    <row r="837" spans="1:4" x14ac:dyDescent="0.25">
      <c r="A837">
        <v>2242</v>
      </c>
      <c r="B837">
        <v>696.71434999999997</v>
      </c>
      <c r="C837">
        <v>-11082</v>
      </c>
      <c r="D837">
        <v>169.78199000000001</v>
      </c>
    </row>
    <row r="838" spans="1:4" x14ac:dyDescent="0.25">
      <c r="A838">
        <v>1882</v>
      </c>
      <c r="B838">
        <v>696.36450000000002</v>
      </c>
      <c r="C838">
        <v>-11950</v>
      </c>
      <c r="D838">
        <v>169.80199999999999</v>
      </c>
    </row>
    <row r="839" spans="1:4" x14ac:dyDescent="0.25">
      <c r="A839">
        <v>1836</v>
      </c>
      <c r="B839">
        <v>696.16967</v>
      </c>
      <c r="C839">
        <v>-11546</v>
      </c>
      <c r="D839">
        <v>169.80500000000001</v>
      </c>
    </row>
    <row r="840" spans="1:4" x14ac:dyDescent="0.25">
      <c r="A840">
        <v>1839</v>
      </c>
      <c r="B840">
        <v>696.04881999999998</v>
      </c>
      <c r="C840">
        <v>-11501</v>
      </c>
      <c r="D840">
        <v>169.761</v>
      </c>
    </row>
    <row r="841" spans="1:4" x14ac:dyDescent="0.25">
      <c r="A841">
        <v>1041</v>
      </c>
      <c r="B841">
        <v>696.12377000000004</v>
      </c>
      <c r="C841">
        <v>-10122</v>
      </c>
      <c r="D841">
        <v>169.81299999999999</v>
      </c>
    </row>
    <row r="842" spans="1:4" x14ac:dyDescent="0.25">
      <c r="A842">
        <v>854</v>
      </c>
      <c r="B842">
        <v>696.13207999999997</v>
      </c>
      <c r="C842">
        <v>-10580</v>
      </c>
      <c r="D842">
        <v>169.85599999999999</v>
      </c>
    </row>
    <row r="843" spans="1:4" x14ac:dyDescent="0.25">
      <c r="A843">
        <v>859</v>
      </c>
      <c r="B843">
        <v>696.16723000000002</v>
      </c>
      <c r="C843">
        <v>-13332</v>
      </c>
      <c r="D843">
        <v>169.88399999999999</v>
      </c>
    </row>
    <row r="844" spans="1:4" x14ac:dyDescent="0.25">
      <c r="A844">
        <v>4095</v>
      </c>
      <c r="B844">
        <v>696.05223999999998</v>
      </c>
      <c r="C844">
        <v>-9461</v>
      </c>
      <c r="D844">
        <v>169.88101</v>
      </c>
    </row>
    <row r="845" spans="1:4" x14ac:dyDescent="0.25">
      <c r="A845">
        <v>2463</v>
      </c>
      <c r="B845">
        <v>695.92651000000001</v>
      </c>
      <c r="C845">
        <v>-13974</v>
      </c>
      <c r="D845">
        <v>169.87300999999999</v>
      </c>
    </row>
    <row r="846" spans="1:4" x14ac:dyDescent="0.25">
      <c r="A846">
        <v>2483</v>
      </c>
      <c r="B846">
        <v>695.69384000000002</v>
      </c>
      <c r="C846">
        <v>-15279</v>
      </c>
      <c r="D846">
        <v>169.84199000000001</v>
      </c>
    </row>
    <row r="847" spans="1:4" x14ac:dyDescent="0.25">
      <c r="A847">
        <v>2427</v>
      </c>
      <c r="B847">
        <v>695.37401999999997</v>
      </c>
      <c r="C847">
        <v>-15285</v>
      </c>
      <c r="D847">
        <v>169.85599999999999</v>
      </c>
    </row>
    <row r="848" spans="1:4" x14ac:dyDescent="0.25">
      <c r="A848">
        <v>1686</v>
      </c>
      <c r="B848">
        <v>694.98437000000001</v>
      </c>
      <c r="C848">
        <v>-13012</v>
      </c>
      <c r="D848">
        <v>169.88301000000001</v>
      </c>
    </row>
    <row r="849" spans="1:4" x14ac:dyDescent="0.25">
      <c r="A849">
        <v>4095</v>
      </c>
      <c r="B849">
        <v>694.70457999999996</v>
      </c>
      <c r="C849">
        <v>-2308</v>
      </c>
      <c r="D849">
        <v>169.90798000000001</v>
      </c>
    </row>
    <row r="850" spans="1:4" x14ac:dyDescent="0.25">
      <c r="A850">
        <v>1175</v>
      </c>
      <c r="B850">
        <v>694.64134999999999</v>
      </c>
      <c r="C850">
        <v>-6297</v>
      </c>
      <c r="D850">
        <v>169.91798</v>
      </c>
    </row>
    <row r="851" spans="1:4" x14ac:dyDescent="0.25">
      <c r="A851">
        <v>4095</v>
      </c>
      <c r="B851">
        <v>694.56908999999996</v>
      </c>
      <c r="C851">
        <v>-9667</v>
      </c>
      <c r="D851">
        <v>169.89500000000001</v>
      </c>
    </row>
    <row r="852" spans="1:4" x14ac:dyDescent="0.25">
      <c r="A852">
        <v>615</v>
      </c>
      <c r="B852">
        <v>694.72704999999996</v>
      </c>
      <c r="C852">
        <v>-6385</v>
      </c>
      <c r="D852">
        <v>169.84398999999999</v>
      </c>
    </row>
    <row r="853" spans="1:4" x14ac:dyDescent="0.25">
      <c r="A853">
        <v>603</v>
      </c>
      <c r="B853">
        <v>694.70434</v>
      </c>
      <c r="C853">
        <v>-6244</v>
      </c>
      <c r="D853">
        <v>169.73399000000001</v>
      </c>
    </row>
    <row r="854" spans="1:4" x14ac:dyDescent="0.25">
      <c r="A854">
        <v>608</v>
      </c>
      <c r="B854">
        <v>694.78710000000001</v>
      </c>
      <c r="C854">
        <v>-16869</v>
      </c>
      <c r="D854">
        <v>169.70399</v>
      </c>
    </row>
    <row r="855" spans="1:4" x14ac:dyDescent="0.25">
      <c r="A855">
        <v>606</v>
      </c>
      <c r="B855">
        <v>694.78930000000003</v>
      </c>
      <c r="C855">
        <v>-6401</v>
      </c>
      <c r="D855">
        <v>169.71198999999999</v>
      </c>
    </row>
    <row r="856" spans="1:4" x14ac:dyDescent="0.25">
      <c r="A856">
        <v>646</v>
      </c>
      <c r="B856">
        <v>694.81908999999996</v>
      </c>
      <c r="C856">
        <v>-17345</v>
      </c>
      <c r="D856">
        <v>169.71798000000001</v>
      </c>
    </row>
    <row r="857" spans="1:4" x14ac:dyDescent="0.25">
      <c r="A857">
        <v>625</v>
      </c>
      <c r="B857">
        <v>694.97240999999997</v>
      </c>
      <c r="C857">
        <v>-1682</v>
      </c>
      <c r="D857">
        <v>169.67401000000001</v>
      </c>
    </row>
    <row r="858" spans="1:4" x14ac:dyDescent="0.25">
      <c r="A858">
        <v>640</v>
      </c>
      <c r="B858">
        <v>694.97802000000001</v>
      </c>
      <c r="C858">
        <v>-4363</v>
      </c>
      <c r="D858">
        <v>169.624</v>
      </c>
    </row>
    <row r="859" spans="1:4" x14ac:dyDescent="0.25">
      <c r="A859">
        <v>651</v>
      </c>
      <c r="B859">
        <v>694.91601000000003</v>
      </c>
      <c r="C859">
        <v>-1070</v>
      </c>
      <c r="D859">
        <v>169.56199000000001</v>
      </c>
    </row>
    <row r="860" spans="1:4" x14ac:dyDescent="0.25">
      <c r="A860">
        <v>583</v>
      </c>
      <c r="B860">
        <v>694.93944999999997</v>
      </c>
      <c r="C860">
        <v>293</v>
      </c>
      <c r="D860">
        <v>169.53599</v>
      </c>
    </row>
    <row r="861" spans="1:4" x14ac:dyDescent="0.25">
      <c r="A861">
        <v>635</v>
      </c>
      <c r="B861">
        <v>694.99046999999996</v>
      </c>
      <c r="C861">
        <v>173</v>
      </c>
      <c r="D861">
        <v>169.45899</v>
      </c>
    </row>
    <row r="862" spans="1:4" x14ac:dyDescent="0.25">
      <c r="A862">
        <v>601</v>
      </c>
      <c r="B862">
        <v>694.98045999999999</v>
      </c>
      <c r="C862">
        <v>-6966</v>
      </c>
      <c r="D862">
        <v>169.41999000000001</v>
      </c>
    </row>
    <row r="863" spans="1:4" x14ac:dyDescent="0.25">
      <c r="A863">
        <v>664</v>
      </c>
      <c r="B863">
        <v>695.08690999999999</v>
      </c>
      <c r="C863">
        <v>-4999</v>
      </c>
      <c r="D863">
        <v>169.40100000000001</v>
      </c>
    </row>
    <row r="864" spans="1:4" x14ac:dyDescent="0.25">
      <c r="A864">
        <v>569</v>
      </c>
      <c r="B864">
        <v>695.11302999999998</v>
      </c>
      <c r="C864">
        <v>1453</v>
      </c>
      <c r="D864">
        <v>169.38</v>
      </c>
    </row>
    <row r="865" spans="1:4" x14ac:dyDescent="0.25">
      <c r="A865">
        <v>604</v>
      </c>
      <c r="B865">
        <v>695.05687999999998</v>
      </c>
      <c r="C865">
        <v>-10822</v>
      </c>
      <c r="D865">
        <v>169.376</v>
      </c>
    </row>
    <row r="866" spans="1:4" x14ac:dyDescent="0.25">
      <c r="A866">
        <v>584</v>
      </c>
      <c r="B866">
        <v>695.01196000000004</v>
      </c>
      <c r="C866">
        <v>-10256</v>
      </c>
      <c r="D866">
        <v>169.39198999999999</v>
      </c>
    </row>
    <row r="867" spans="1:4" x14ac:dyDescent="0.25">
      <c r="A867">
        <v>4095</v>
      </c>
      <c r="B867">
        <v>694.92552999999998</v>
      </c>
      <c r="C867">
        <v>-3004</v>
      </c>
      <c r="D867">
        <v>169.43199000000001</v>
      </c>
    </row>
    <row r="868" spans="1:4" x14ac:dyDescent="0.25">
      <c r="A868">
        <v>1477</v>
      </c>
      <c r="B868">
        <v>694.75463000000002</v>
      </c>
      <c r="C868">
        <v>-10801</v>
      </c>
      <c r="D868">
        <v>169.44798</v>
      </c>
    </row>
    <row r="869" spans="1:4" x14ac:dyDescent="0.25">
      <c r="A869">
        <v>1562</v>
      </c>
      <c r="B869">
        <v>694.58128999999997</v>
      </c>
      <c r="C869">
        <v>-11532</v>
      </c>
      <c r="D869">
        <v>169.44198</v>
      </c>
    </row>
    <row r="870" spans="1:4" x14ac:dyDescent="0.25">
      <c r="A870">
        <v>4095</v>
      </c>
      <c r="B870">
        <v>694.25292000000002</v>
      </c>
      <c r="C870">
        <v>-15442</v>
      </c>
      <c r="D870">
        <v>169.43499</v>
      </c>
    </row>
    <row r="871" spans="1:4" x14ac:dyDescent="0.25">
      <c r="A871">
        <v>1458</v>
      </c>
      <c r="B871">
        <v>693.83006999999998</v>
      </c>
      <c r="C871">
        <v>-14515</v>
      </c>
      <c r="D871">
        <v>169.41398000000001</v>
      </c>
    </row>
    <row r="872" spans="1:4" x14ac:dyDescent="0.25">
      <c r="A872">
        <v>4095</v>
      </c>
      <c r="B872">
        <v>693.10838999999999</v>
      </c>
      <c r="C872">
        <v>-16167</v>
      </c>
      <c r="D872">
        <v>169.44498999999999</v>
      </c>
    </row>
    <row r="873" spans="1:4" x14ac:dyDescent="0.25">
      <c r="A873">
        <v>1416</v>
      </c>
      <c r="B873">
        <v>692.88915999999995</v>
      </c>
      <c r="C873">
        <v>-17091</v>
      </c>
      <c r="D873">
        <v>169.43699000000001</v>
      </c>
    </row>
    <row r="874" spans="1:4" x14ac:dyDescent="0.25">
      <c r="A874">
        <v>1428</v>
      </c>
      <c r="B874">
        <v>692.08154000000002</v>
      </c>
      <c r="C874">
        <v>-16842</v>
      </c>
      <c r="D874">
        <v>169.43997999999999</v>
      </c>
    </row>
    <row r="875" spans="1:4" x14ac:dyDescent="0.25">
      <c r="A875">
        <v>1315</v>
      </c>
      <c r="B875">
        <v>691.56224999999995</v>
      </c>
      <c r="C875">
        <v>-17390</v>
      </c>
      <c r="D875">
        <v>169.49099000000001</v>
      </c>
    </row>
    <row r="876" spans="1:4" x14ac:dyDescent="0.25">
      <c r="A876">
        <v>1262</v>
      </c>
      <c r="B876">
        <v>690.84789999999998</v>
      </c>
      <c r="C876">
        <v>-15265</v>
      </c>
      <c r="D876">
        <v>169.483</v>
      </c>
    </row>
    <row r="877" spans="1:4" x14ac:dyDescent="0.25">
      <c r="A877">
        <v>651</v>
      </c>
      <c r="B877">
        <v>690.32299</v>
      </c>
      <c r="C877">
        <v>-16645</v>
      </c>
      <c r="D877">
        <v>169.48199</v>
      </c>
    </row>
    <row r="878" spans="1:4" x14ac:dyDescent="0.25">
      <c r="A878">
        <v>664</v>
      </c>
      <c r="B878">
        <v>689.63061000000005</v>
      </c>
      <c r="C878">
        <v>-16481</v>
      </c>
      <c r="D878">
        <v>169.511</v>
      </c>
    </row>
    <row r="879" spans="1:4" x14ac:dyDescent="0.25">
      <c r="A879">
        <v>672</v>
      </c>
      <c r="B879">
        <v>689.21141999999998</v>
      </c>
      <c r="C879">
        <v>-18371</v>
      </c>
      <c r="D879">
        <v>169.49598</v>
      </c>
    </row>
    <row r="880" spans="1:4" x14ac:dyDescent="0.25">
      <c r="A880">
        <v>690</v>
      </c>
      <c r="B880">
        <v>688.63792999999998</v>
      </c>
      <c r="C880">
        <v>-18361</v>
      </c>
      <c r="D880">
        <v>169.48598999999999</v>
      </c>
    </row>
    <row r="881" spans="1:4" x14ac:dyDescent="0.25">
      <c r="A881">
        <v>707</v>
      </c>
      <c r="B881">
        <v>688.36401000000001</v>
      </c>
      <c r="C881">
        <v>-18726</v>
      </c>
      <c r="D881">
        <v>169.45500000000001</v>
      </c>
    </row>
    <row r="882" spans="1:4" x14ac:dyDescent="0.25">
      <c r="A882">
        <v>703</v>
      </c>
      <c r="B882">
        <v>688.19164999999998</v>
      </c>
      <c r="C882">
        <v>-19894</v>
      </c>
      <c r="D882">
        <v>169.44099</v>
      </c>
    </row>
    <row r="883" spans="1:4" x14ac:dyDescent="0.25">
      <c r="A883">
        <v>733</v>
      </c>
      <c r="B883">
        <v>688.11108000000002</v>
      </c>
      <c r="C883">
        <v>-16584</v>
      </c>
      <c r="D883">
        <v>169.42399</v>
      </c>
    </row>
    <row r="884" spans="1:4" x14ac:dyDescent="0.25">
      <c r="A884">
        <v>654</v>
      </c>
      <c r="B884">
        <v>687.91015000000004</v>
      </c>
      <c r="C884">
        <v>-12844</v>
      </c>
      <c r="D884">
        <v>169.48399000000001</v>
      </c>
    </row>
    <row r="885" spans="1:4" x14ac:dyDescent="0.25">
      <c r="A885">
        <v>644</v>
      </c>
      <c r="B885">
        <v>687.70361000000003</v>
      </c>
      <c r="C885">
        <v>-18464</v>
      </c>
      <c r="D885">
        <v>169.49499</v>
      </c>
    </row>
    <row r="886" spans="1:4" x14ac:dyDescent="0.25">
      <c r="A886">
        <v>918</v>
      </c>
      <c r="B886">
        <v>687.68871999999999</v>
      </c>
      <c r="C886">
        <v>-8088</v>
      </c>
      <c r="D886">
        <v>169.505</v>
      </c>
    </row>
    <row r="887" spans="1:4" x14ac:dyDescent="0.25">
      <c r="A887">
        <v>896</v>
      </c>
      <c r="B887">
        <v>687.64648</v>
      </c>
      <c r="C887">
        <v>-5795</v>
      </c>
      <c r="D887">
        <v>169.48099999999999</v>
      </c>
    </row>
    <row r="888" spans="1:4" x14ac:dyDescent="0.25">
      <c r="A888">
        <v>959</v>
      </c>
      <c r="B888">
        <v>687.76292999999998</v>
      </c>
      <c r="C888">
        <v>-12704</v>
      </c>
      <c r="D888">
        <v>169.51399000000001</v>
      </c>
    </row>
    <row r="889" spans="1:4" x14ac:dyDescent="0.25">
      <c r="A889">
        <v>875</v>
      </c>
      <c r="B889">
        <v>687.90209000000004</v>
      </c>
      <c r="C889">
        <v>1136</v>
      </c>
      <c r="D889">
        <v>169.524</v>
      </c>
    </row>
    <row r="890" spans="1:4" x14ac:dyDescent="0.25">
      <c r="A890">
        <v>655</v>
      </c>
      <c r="B890">
        <v>688.18529999999998</v>
      </c>
      <c r="C890">
        <v>3649</v>
      </c>
      <c r="D890">
        <v>169.50700000000001</v>
      </c>
    </row>
    <row r="891" spans="1:4" x14ac:dyDescent="0.25">
      <c r="A891">
        <v>795</v>
      </c>
      <c r="B891">
        <v>688.44311000000005</v>
      </c>
      <c r="C891">
        <v>1416</v>
      </c>
      <c r="D891">
        <v>169.524</v>
      </c>
    </row>
    <row r="892" spans="1:4" x14ac:dyDescent="0.25">
      <c r="A892">
        <v>4095</v>
      </c>
      <c r="B892">
        <v>688.68260999999995</v>
      </c>
      <c r="C892">
        <v>-40</v>
      </c>
      <c r="D892">
        <v>169.53799000000001</v>
      </c>
    </row>
    <row r="893" spans="1:4" x14ac:dyDescent="0.25">
      <c r="A893">
        <v>3606</v>
      </c>
      <c r="B893">
        <v>688.83032000000003</v>
      </c>
      <c r="C893">
        <v>1537</v>
      </c>
      <c r="D893">
        <v>169.55100999999999</v>
      </c>
    </row>
    <row r="894" spans="1:4" x14ac:dyDescent="0.25">
      <c r="A894">
        <v>3614</v>
      </c>
      <c r="B894">
        <v>688.96776999999997</v>
      </c>
      <c r="C894">
        <v>2591</v>
      </c>
      <c r="D894">
        <v>169.52798999999999</v>
      </c>
    </row>
    <row r="895" spans="1:4" x14ac:dyDescent="0.25">
      <c r="A895">
        <v>3639</v>
      </c>
      <c r="B895">
        <v>689.03563999999994</v>
      </c>
      <c r="C895">
        <v>1173</v>
      </c>
      <c r="D895">
        <v>169.48500000000001</v>
      </c>
    </row>
    <row r="896" spans="1:4" x14ac:dyDescent="0.25">
      <c r="A896">
        <v>2674</v>
      </c>
      <c r="B896">
        <v>689.15625</v>
      </c>
      <c r="C896">
        <v>1679</v>
      </c>
      <c r="D896">
        <v>169.46598</v>
      </c>
    </row>
    <row r="897" spans="1:4" x14ac:dyDescent="0.25">
      <c r="A897">
        <v>3547</v>
      </c>
      <c r="B897">
        <v>689.13647000000003</v>
      </c>
      <c r="C897">
        <v>2211</v>
      </c>
      <c r="D897">
        <v>169.48698999999999</v>
      </c>
    </row>
    <row r="898" spans="1:4" x14ac:dyDescent="0.25">
      <c r="A898">
        <v>4095</v>
      </c>
      <c r="B898">
        <v>689.38109999999995</v>
      </c>
      <c r="C898">
        <v>1290</v>
      </c>
      <c r="D898">
        <v>169.54299</v>
      </c>
    </row>
    <row r="899" spans="1:4" x14ac:dyDescent="0.25">
      <c r="A899">
        <v>4095</v>
      </c>
      <c r="B899">
        <v>689.19066999999995</v>
      </c>
      <c r="C899">
        <v>1307</v>
      </c>
      <c r="D899">
        <v>169.53700000000001</v>
      </c>
    </row>
    <row r="900" spans="1:4" x14ac:dyDescent="0.25">
      <c r="A900">
        <v>4095</v>
      </c>
      <c r="B900">
        <v>689.54858000000002</v>
      </c>
      <c r="C900">
        <v>165</v>
      </c>
      <c r="D900">
        <v>169.56299999999999</v>
      </c>
    </row>
    <row r="901" spans="1:4" x14ac:dyDescent="0.25">
      <c r="A901">
        <v>4095</v>
      </c>
      <c r="B901">
        <v>689.57324000000006</v>
      </c>
      <c r="C901">
        <v>14</v>
      </c>
      <c r="D901">
        <v>169.607</v>
      </c>
    </row>
    <row r="902" spans="1:4" x14ac:dyDescent="0.25">
      <c r="A902">
        <v>2557</v>
      </c>
      <c r="B902">
        <v>689.75903000000005</v>
      </c>
      <c r="C902">
        <v>1037</v>
      </c>
      <c r="D902">
        <v>169.63399999999999</v>
      </c>
    </row>
    <row r="903" spans="1:4" x14ac:dyDescent="0.25">
      <c r="A903">
        <v>2655</v>
      </c>
      <c r="B903">
        <v>689.85667999999998</v>
      </c>
      <c r="C903">
        <v>2311</v>
      </c>
      <c r="D903">
        <v>169.66499999999999</v>
      </c>
    </row>
    <row r="904" spans="1:4" x14ac:dyDescent="0.25">
      <c r="A904">
        <v>3480</v>
      </c>
      <c r="B904">
        <v>689.90722000000005</v>
      </c>
      <c r="C904">
        <v>3826</v>
      </c>
      <c r="D904">
        <v>169.70399</v>
      </c>
    </row>
    <row r="905" spans="1:4" x14ac:dyDescent="0.25">
      <c r="A905">
        <v>3454</v>
      </c>
      <c r="B905">
        <v>689.91772000000003</v>
      </c>
      <c r="C905">
        <v>3092</v>
      </c>
      <c r="D905">
        <v>169.697</v>
      </c>
    </row>
    <row r="906" spans="1:4" x14ac:dyDescent="0.25">
      <c r="A906">
        <v>2807</v>
      </c>
      <c r="B906">
        <v>690.06444999999997</v>
      </c>
      <c r="C906">
        <v>698</v>
      </c>
      <c r="D906">
        <v>169.66499999999999</v>
      </c>
    </row>
    <row r="907" spans="1:4" x14ac:dyDescent="0.25">
      <c r="A907">
        <v>2699</v>
      </c>
      <c r="B907">
        <v>690.06518000000005</v>
      </c>
      <c r="C907">
        <v>-103</v>
      </c>
      <c r="D907">
        <v>169.636</v>
      </c>
    </row>
    <row r="908" spans="1:4" x14ac:dyDescent="0.25">
      <c r="A908">
        <v>2557</v>
      </c>
      <c r="B908">
        <v>690.17552999999998</v>
      </c>
      <c r="C908">
        <v>212</v>
      </c>
      <c r="D908">
        <v>169.654</v>
      </c>
    </row>
    <row r="909" spans="1:4" x14ac:dyDescent="0.25">
      <c r="A909">
        <v>2517</v>
      </c>
      <c r="B909">
        <v>690.30394999999999</v>
      </c>
      <c r="C909">
        <v>-2341</v>
      </c>
      <c r="D909">
        <v>169.74798000000001</v>
      </c>
    </row>
    <row r="910" spans="1:4" x14ac:dyDescent="0.25">
      <c r="A910">
        <v>2285</v>
      </c>
      <c r="B910">
        <v>690.51440000000002</v>
      </c>
      <c r="C910">
        <v>-1190</v>
      </c>
      <c r="D910">
        <v>169.77</v>
      </c>
    </row>
    <row r="911" spans="1:4" x14ac:dyDescent="0.25">
      <c r="A911">
        <v>2114</v>
      </c>
      <c r="B911">
        <v>690.61206000000004</v>
      </c>
      <c r="C911">
        <v>-3540</v>
      </c>
      <c r="D911">
        <v>169.76698999999999</v>
      </c>
    </row>
    <row r="912" spans="1:4" x14ac:dyDescent="0.25">
      <c r="A912">
        <v>1733</v>
      </c>
      <c r="B912">
        <v>690.88329999999996</v>
      </c>
      <c r="C912">
        <v>-2061</v>
      </c>
      <c r="D912">
        <v>169.80100999999999</v>
      </c>
    </row>
    <row r="913" spans="1:4" x14ac:dyDescent="0.25">
      <c r="A913">
        <v>1732</v>
      </c>
      <c r="B913">
        <v>691.07372999999995</v>
      </c>
      <c r="C913">
        <v>-7277</v>
      </c>
      <c r="D913">
        <v>169.815</v>
      </c>
    </row>
    <row r="914" spans="1:4" x14ac:dyDescent="0.25">
      <c r="A914">
        <v>1751</v>
      </c>
      <c r="B914">
        <v>691.38867000000005</v>
      </c>
      <c r="C914">
        <v>-5814</v>
      </c>
      <c r="D914">
        <v>169.852</v>
      </c>
    </row>
    <row r="915" spans="1:4" x14ac:dyDescent="0.25">
      <c r="A915">
        <v>1686</v>
      </c>
      <c r="B915">
        <v>691.55394999999999</v>
      </c>
      <c r="C915">
        <v>-7241</v>
      </c>
      <c r="D915">
        <v>169.85599999999999</v>
      </c>
    </row>
    <row r="916" spans="1:4" x14ac:dyDescent="0.25">
      <c r="A916">
        <v>1551</v>
      </c>
      <c r="B916">
        <v>691.95288000000005</v>
      </c>
      <c r="C916">
        <v>-8675</v>
      </c>
      <c r="D916">
        <v>169.86500000000001</v>
      </c>
    </row>
    <row r="917" spans="1:4" x14ac:dyDescent="0.25">
      <c r="A917">
        <v>887</v>
      </c>
      <c r="B917">
        <v>692.12670000000003</v>
      </c>
      <c r="C917">
        <v>-2322</v>
      </c>
      <c r="D917">
        <v>169.92500000000001</v>
      </c>
    </row>
    <row r="918" spans="1:4" x14ac:dyDescent="0.25">
      <c r="A918">
        <v>877</v>
      </c>
      <c r="B918">
        <v>692.37329</v>
      </c>
      <c r="C918">
        <v>-6897</v>
      </c>
      <c r="D918">
        <v>169.93398999999999</v>
      </c>
    </row>
    <row r="919" spans="1:4" x14ac:dyDescent="0.25">
      <c r="A919">
        <v>819</v>
      </c>
      <c r="B919">
        <v>692.58763999999996</v>
      </c>
      <c r="C919">
        <v>-5404</v>
      </c>
      <c r="D919">
        <v>169.91899000000001</v>
      </c>
    </row>
    <row r="920" spans="1:4" x14ac:dyDescent="0.25">
      <c r="A920">
        <v>846</v>
      </c>
      <c r="B920">
        <v>692.72949000000006</v>
      </c>
      <c r="C920">
        <v>-5483</v>
      </c>
      <c r="D920">
        <v>169.971</v>
      </c>
    </row>
    <row r="921" spans="1:4" x14ac:dyDescent="0.25">
      <c r="A921">
        <v>803</v>
      </c>
      <c r="B921">
        <v>692.86082999999996</v>
      </c>
      <c r="C921">
        <v>-7734</v>
      </c>
      <c r="D921">
        <v>170.05500000000001</v>
      </c>
    </row>
    <row r="922" spans="1:4" x14ac:dyDescent="0.25">
      <c r="A922">
        <v>1694</v>
      </c>
      <c r="B922">
        <v>693.05516999999998</v>
      </c>
      <c r="C922">
        <v>-8604</v>
      </c>
      <c r="D922">
        <v>170.10599999999999</v>
      </c>
    </row>
    <row r="923" spans="1:4" x14ac:dyDescent="0.25">
      <c r="A923">
        <v>1727</v>
      </c>
      <c r="B923">
        <v>693.17674999999997</v>
      </c>
      <c r="C923">
        <v>-8790</v>
      </c>
      <c r="D923">
        <v>170.07500999999999</v>
      </c>
    </row>
    <row r="924" spans="1:4" x14ac:dyDescent="0.25">
      <c r="A924">
        <v>842</v>
      </c>
      <c r="B924">
        <v>693.49486999999999</v>
      </c>
      <c r="C924">
        <v>-7268</v>
      </c>
      <c r="D924">
        <v>170.11099999999999</v>
      </c>
    </row>
    <row r="925" spans="1:4" x14ac:dyDescent="0.25">
      <c r="A925">
        <v>849</v>
      </c>
      <c r="B925">
        <v>693.73242000000005</v>
      </c>
      <c r="C925">
        <v>-7992</v>
      </c>
      <c r="D925">
        <v>170.27699999999999</v>
      </c>
    </row>
    <row r="926" spans="1:4" x14ac:dyDescent="0.25">
      <c r="A926">
        <v>2550</v>
      </c>
      <c r="B926">
        <v>693.94433000000004</v>
      </c>
      <c r="C926">
        <v>-9372</v>
      </c>
      <c r="D926">
        <v>170.32400000000001</v>
      </c>
    </row>
    <row r="927" spans="1:4" x14ac:dyDescent="0.25">
      <c r="A927">
        <v>2724</v>
      </c>
      <c r="B927">
        <v>694.07812000000001</v>
      </c>
      <c r="C927">
        <v>-3754</v>
      </c>
      <c r="D927">
        <v>170.37001000000001</v>
      </c>
    </row>
    <row r="928" spans="1:4" x14ac:dyDescent="0.25">
      <c r="A928">
        <v>2539</v>
      </c>
      <c r="B928">
        <v>694.16821000000004</v>
      </c>
      <c r="C928">
        <v>-11861</v>
      </c>
      <c r="D928">
        <v>170.40298999999999</v>
      </c>
    </row>
    <row r="929" spans="1:4" x14ac:dyDescent="0.25">
      <c r="A929">
        <v>2784</v>
      </c>
      <c r="B929">
        <v>694.02611999999999</v>
      </c>
      <c r="C929">
        <v>-5566</v>
      </c>
      <c r="D929">
        <v>170.25</v>
      </c>
    </row>
    <row r="930" spans="1:4" x14ac:dyDescent="0.25">
      <c r="A930">
        <v>661</v>
      </c>
      <c r="B930">
        <v>694.02539000000002</v>
      </c>
      <c r="C930">
        <v>-3611</v>
      </c>
      <c r="D930">
        <v>170.24598</v>
      </c>
    </row>
    <row r="931" spans="1:4" x14ac:dyDescent="0.25">
      <c r="A931">
        <v>658</v>
      </c>
      <c r="B931">
        <v>694.04809</v>
      </c>
      <c r="C931">
        <v>-10632</v>
      </c>
      <c r="D931">
        <v>170.303</v>
      </c>
    </row>
    <row r="932" spans="1:4" x14ac:dyDescent="0.25">
      <c r="A932">
        <v>579</v>
      </c>
      <c r="B932">
        <v>694.10667999999998</v>
      </c>
      <c r="C932">
        <v>-7034</v>
      </c>
      <c r="D932">
        <v>170.31100000000001</v>
      </c>
    </row>
    <row r="933" spans="1:4" x14ac:dyDescent="0.25">
      <c r="A933">
        <v>678</v>
      </c>
      <c r="B933">
        <v>694.11668999999995</v>
      </c>
      <c r="C933">
        <v>-9899</v>
      </c>
      <c r="D933">
        <v>170.35301000000001</v>
      </c>
    </row>
    <row r="934" spans="1:4" x14ac:dyDescent="0.25">
      <c r="A934">
        <v>735</v>
      </c>
      <c r="B934">
        <v>694.07665999999995</v>
      </c>
      <c r="C934">
        <v>-8636</v>
      </c>
      <c r="D934">
        <v>170.32599999999999</v>
      </c>
    </row>
    <row r="935" spans="1:4" x14ac:dyDescent="0.25">
      <c r="A935">
        <v>772</v>
      </c>
      <c r="B935">
        <v>693.84862999999996</v>
      </c>
      <c r="C935">
        <v>-7901</v>
      </c>
      <c r="D935">
        <v>170.36</v>
      </c>
    </row>
    <row r="936" spans="1:4" x14ac:dyDescent="0.25">
      <c r="A936">
        <v>739</v>
      </c>
      <c r="B936">
        <v>693.58763999999996</v>
      </c>
      <c r="C936">
        <v>-5506</v>
      </c>
      <c r="D936">
        <v>170.39599000000001</v>
      </c>
    </row>
    <row r="937" spans="1:4" x14ac:dyDescent="0.25">
      <c r="A937">
        <v>689</v>
      </c>
      <c r="B937">
        <v>693.28930000000003</v>
      </c>
      <c r="C937">
        <v>-3875</v>
      </c>
      <c r="D937">
        <v>170.41099</v>
      </c>
    </row>
    <row r="938" spans="1:4" x14ac:dyDescent="0.25">
      <c r="A938">
        <v>736</v>
      </c>
      <c r="B938">
        <v>692.98315000000002</v>
      </c>
      <c r="C938">
        <v>-6781</v>
      </c>
      <c r="D938">
        <v>170.42699999999999</v>
      </c>
    </row>
    <row r="939" spans="1:4" x14ac:dyDescent="0.25">
      <c r="A939">
        <v>653</v>
      </c>
      <c r="B939">
        <v>692.98338999999999</v>
      </c>
      <c r="C939">
        <v>-4483</v>
      </c>
      <c r="D939">
        <v>170.36699999999999</v>
      </c>
    </row>
    <row r="940" spans="1:4" x14ac:dyDescent="0.25">
      <c r="A940">
        <v>685</v>
      </c>
      <c r="B940">
        <v>693.03295000000003</v>
      </c>
      <c r="C940">
        <v>-5197</v>
      </c>
      <c r="D940">
        <v>170.34299999999999</v>
      </c>
    </row>
    <row r="941" spans="1:4" x14ac:dyDescent="0.25">
      <c r="A941">
        <v>681</v>
      </c>
      <c r="B941">
        <v>693.09960000000001</v>
      </c>
      <c r="C941">
        <v>-12020</v>
      </c>
      <c r="D941">
        <v>170.33399</v>
      </c>
    </row>
    <row r="942" spans="1:4" x14ac:dyDescent="0.25">
      <c r="A942">
        <v>669</v>
      </c>
      <c r="B942">
        <v>693.27782999999999</v>
      </c>
      <c r="C942">
        <v>-14959</v>
      </c>
      <c r="D942">
        <v>170.37101000000001</v>
      </c>
    </row>
    <row r="943" spans="1:4" x14ac:dyDescent="0.25">
      <c r="A943">
        <v>587</v>
      </c>
      <c r="B943">
        <v>693.39282000000003</v>
      </c>
      <c r="C943">
        <v>-10509</v>
      </c>
      <c r="D943">
        <v>170.37001000000001</v>
      </c>
    </row>
    <row r="944" spans="1:4" x14ac:dyDescent="0.25">
      <c r="A944">
        <v>639</v>
      </c>
      <c r="B944">
        <v>693.63744999999994</v>
      </c>
      <c r="C944">
        <v>-10039</v>
      </c>
      <c r="D944">
        <v>170.429</v>
      </c>
    </row>
    <row r="945" spans="1:4" x14ac:dyDescent="0.25">
      <c r="A945">
        <v>656</v>
      </c>
      <c r="B945">
        <v>693.89282000000003</v>
      </c>
      <c r="C945">
        <v>-8490</v>
      </c>
      <c r="D945">
        <v>170.47398999999999</v>
      </c>
    </row>
    <row r="946" spans="1:4" x14ac:dyDescent="0.25">
      <c r="A946">
        <v>617</v>
      </c>
      <c r="B946">
        <v>694.08299999999997</v>
      </c>
      <c r="C946">
        <v>-12341</v>
      </c>
      <c r="D946">
        <v>170.386</v>
      </c>
    </row>
    <row r="947" spans="1:4" x14ac:dyDescent="0.25">
      <c r="A947">
        <v>641</v>
      </c>
      <c r="B947">
        <v>694.20434</v>
      </c>
      <c r="C947">
        <v>-17003</v>
      </c>
      <c r="D947">
        <v>170.37001000000001</v>
      </c>
    </row>
    <row r="948" spans="1:4" x14ac:dyDescent="0.25">
      <c r="A948">
        <v>648</v>
      </c>
      <c r="B948">
        <v>694.40941999999995</v>
      </c>
      <c r="C948">
        <v>-16322</v>
      </c>
      <c r="D948">
        <v>170.32701</v>
      </c>
    </row>
    <row r="949" spans="1:4" x14ac:dyDescent="0.25">
      <c r="A949">
        <v>656</v>
      </c>
      <c r="B949">
        <v>694.62694999999997</v>
      </c>
      <c r="C949">
        <v>-6153</v>
      </c>
      <c r="D949">
        <v>170.291</v>
      </c>
    </row>
    <row r="950" spans="1:4" x14ac:dyDescent="0.25">
      <c r="A950">
        <v>610</v>
      </c>
      <c r="B950">
        <v>694.80273</v>
      </c>
      <c r="C950">
        <v>-6845</v>
      </c>
      <c r="D950">
        <v>170.27999</v>
      </c>
    </row>
    <row r="951" spans="1:4" x14ac:dyDescent="0.25">
      <c r="A951">
        <v>572</v>
      </c>
      <c r="B951">
        <v>694.85278000000005</v>
      </c>
      <c r="C951">
        <v>-13757</v>
      </c>
      <c r="D951">
        <v>170.24298999999999</v>
      </c>
    </row>
    <row r="952" spans="1:4" x14ac:dyDescent="0.25">
      <c r="A952">
        <v>573</v>
      </c>
      <c r="B952">
        <v>694.97020999999995</v>
      </c>
      <c r="C952">
        <v>-16507</v>
      </c>
      <c r="D952">
        <v>170.30699999999999</v>
      </c>
    </row>
    <row r="953" spans="1:4" x14ac:dyDescent="0.25">
      <c r="A953">
        <v>580</v>
      </c>
      <c r="B953">
        <v>695.11059</v>
      </c>
      <c r="C953">
        <v>-13224</v>
      </c>
      <c r="D953">
        <v>170.44597999999999</v>
      </c>
    </row>
    <row r="954" spans="1:4" x14ac:dyDescent="0.25">
      <c r="A954">
        <v>602</v>
      </c>
      <c r="B954">
        <v>695.34667000000002</v>
      </c>
      <c r="C954">
        <v>-9279</v>
      </c>
      <c r="D954">
        <v>170.43598</v>
      </c>
    </row>
    <row r="955" spans="1:4" x14ac:dyDescent="0.25">
      <c r="A955">
        <v>637</v>
      </c>
      <c r="B955">
        <v>695.47655999999995</v>
      </c>
      <c r="C955">
        <v>-10472</v>
      </c>
      <c r="D955">
        <v>170.40100000000001</v>
      </c>
    </row>
    <row r="956" spans="1:4" x14ac:dyDescent="0.25">
      <c r="A956">
        <v>572</v>
      </c>
      <c r="B956">
        <v>695.54565000000002</v>
      </c>
      <c r="C956">
        <v>-16261</v>
      </c>
      <c r="D956">
        <v>170.36099999999999</v>
      </c>
    </row>
    <row r="957" spans="1:4" x14ac:dyDescent="0.25">
      <c r="A957">
        <v>573</v>
      </c>
      <c r="B957">
        <v>695.73680999999999</v>
      </c>
      <c r="C957">
        <v>-13339</v>
      </c>
      <c r="D957">
        <v>170.29798</v>
      </c>
    </row>
    <row r="958" spans="1:4" x14ac:dyDescent="0.25">
      <c r="A958">
        <v>572</v>
      </c>
      <c r="B958">
        <v>695.91967</v>
      </c>
      <c r="C958">
        <v>-1321</v>
      </c>
      <c r="D958">
        <v>170.25700000000001</v>
      </c>
    </row>
    <row r="959" spans="1:4" x14ac:dyDescent="0.25">
      <c r="A959">
        <v>623</v>
      </c>
      <c r="B959">
        <v>696.03563999999994</v>
      </c>
      <c r="C959">
        <v>-14118</v>
      </c>
      <c r="D959">
        <v>170.24397999999999</v>
      </c>
    </row>
    <row r="960" spans="1:4" x14ac:dyDescent="0.25">
      <c r="A960">
        <v>680</v>
      </c>
      <c r="B960">
        <v>696.40502000000004</v>
      </c>
      <c r="C960">
        <v>-13352</v>
      </c>
      <c r="D960">
        <v>170.233</v>
      </c>
    </row>
    <row r="961" spans="1:4" x14ac:dyDescent="0.25">
      <c r="A961">
        <v>636</v>
      </c>
      <c r="B961">
        <v>696.44628</v>
      </c>
      <c r="C961">
        <v>-10797</v>
      </c>
      <c r="D961">
        <v>170.32</v>
      </c>
    </row>
    <row r="962" spans="1:4" x14ac:dyDescent="0.25">
      <c r="A962">
        <v>584</v>
      </c>
      <c r="B962">
        <v>696.61523</v>
      </c>
      <c r="C962">
        <v>-11680</v>
      </c>
      <c r="D962">
        <v>170.25998999999999</v>
      </c>
    </row>
    <row r="963" spans="1:4" x14ac:dyDescent="0.25">
      <c r="A963">
        <v>579</v>
      </c>
      <c r="B963">
        <v>696.75121999999999</v>
      </c>
      <c r="C963">
        <v>-11693</v>
      </c>
      <c r="D963">
        <v>170.23399000000001</v>
      </c>
    </row>
    <row r="964" spans="1:4" x14ac:dyDescent="0.25">
      <c r="A964">
        <v>570</v>
      </c>
      <c r="B964">
        <v>696.93773999999996</v>
      </c>
      <c r="C964">
        <v>-11201</v>
      </c>
      <c r="D964">
        <v>170.21499</v>
      </c>
    </row>
    <row r="965" spans="1:4" x14ac:dyDescent="0.25">
      <c r="A965">
        <v>571</v>
      </c>
      <c r="B965">
        <v>697.08861999999999</v>
      </c>
      <c r="C965">
        <v>-7621</v>
      </c>
      <c r="D965">
        <v>170.23399000000001</v>
      </c>
    </row>
    <row r="966" spans="1:4" x14ac:dyDescent="0.25">
      <c r="A966">
        <v>573</v>
      </c>
      <c r="B966">
        <v>697.22289999999998</v>
      </c>
      <c r="C966">
        <v>-8328</v>
      </c>
      <c r="D966">
        <v>170.26899</v>
      </c>
    </row>
    <row r="967" spans="1:4" x14ac:dyDescent="0.25">
      <c r="A967">
        <v>588</v>
      </c>
      <c r="B967">
        <v>697.31713000000002</v>
      </c>
      <c r="C967">
        <v>-8712</v>
      </c>
      <c r="D967">
        <v>170.29499000000001</v>
      </c>
    </row>
    <row r="968" spans="1:4" x14ac:dyDescent="0.25">
      <c r="A968">
        <v>570</v>
      </c>
      <c r="B968">
        <v>697.47387000000003</v>
      </c>
      <c r="C968">
        <v>-7328</v>
      </c>
      <c r="D968">
        <v>170.31899999999999</v>
      </c>
    </row>
    <row r="969" spans="1:4" x14ac:dyDescent="0.25">
      <c r="A969">
        <v>570</v>
      </c>
      <c r="B969">
        <v>697.49315999999999</v>
      </c>
      <c r="C969">
        <v>-8533</v>
      </c>
      <c r="D969">
        <v>170.26799</v>
      </c>
    </row>
    <row r="970" spans="1:4" x14ac:dyDescent="0.25">
      <c r="A970">
        <v>559</v>
      </c>
      <c r="B970">
        <v>697.59252000000004</v>
      </c>
      <c r="C970">
        <v>-13779</v>
      </c>
      <c r="D970">
        <v>170.22</v>
      </c>
    </row>
    <row r="971" spans="1:4" x14ac:dyDescent="0.25">
      <c r="A971">
        <v>573</v>
      </c>
      <c r="B971">
        <v>697.64331000000004</v>
      </c>
      <c r="C971">
        <v>-14666</v>
      </c>
      <c r="D971">
        <v>170.16101</v>
      </c>
    </row>
    <row r="972" spans="1:4" x14ac:dyDescent="0.25">
      <c r="A972">
        <v>568</v>
      </c>
      <c r="B972">
        <v>697.79588999999999</v>
      </c>
      <c r="C972">
        <v>-15061</v>
      </c>
      <c r="D972">
        <v>170.11099999999999</v>
      </c>
    </row>
    <row r="973" spans="1:4" x14ac:dyDescent="0.25">
      <c r="A973">
        <v>590</v>
      </c>
      <c r="B973">
        <v>697.85107000000005</v>
      </c>
      <c r="C973">
        <v>-15279</v>
      </c>
      <c r="D973">
        <v>170.03398999999999</v>
      </c>
    </row>
    <row r="974" spans="1:4" x14ac:dyDescent="0.25">
      <c r="A974">
        <v>588</v>
      </c>
      <c r="B974">
        <v>698.06420000000003</v>
      </c>
      <c r="C974">
        <v>-7014</v>
      </c>
      <c r="D974">
        <v>169.99898999999999</v>
      </c>
    </row>
    <row r="975" spans="1:4" x14ac:dyDescent="0.25">
      <c r="A975">
        <v>583</v>
      </c>
      <c r="B975">
        <v>698.18382999999994</v>
      </c>
      <c r="C975">
        <v>-8508</v>
      </c>
      <c r="D975">
        <v>170.02798999999999</v>
      </c>
    </row>
    <row r="976" spans="1:4" x14ac:dyDescent="0.25">
      <c r="A976">
        <v>576</v>
      </c>
      <c r="B976">
        <v>698.26878999999997</v>
      </c>
      <c r="C976">
        <v>-7119</v>
      </c>
      <c r="D976">
        <v>169.99198000000001</v>
      </c>
    </row>
    <row r="977" spans="1:4" x14ac:dyDescent="0.25">
      <c r="A977">
        <v>568</v>
      </c>
      <c r="B977">
        <v>698.34301000000005</v>
      </c>
      <c r="C977">
        <v>-8319</v>
      </c>
      <c r="D977">
        <v>169.92198999999999</v>
      </c>
    </row>
    <row r="978" spans="1:4" x14ac:dyDescent="0.25">
      <c r="A978">
        <v>570</v>
      </c>
      <c r="B978">
        <v>698.37841000000003</v>
      </c>
      <c r="C978">
        <v>-9248</v>
      </c>
      <c r="D978">
        <v>169.87101000000001</v>
      </c>
    </row>
    <row r="979" spans="1:4" x14ac:dyDescent="0.25">
      <c r="A979">
        <v>561</v>
      </c>
      <c r="B979">
        <v>698.42381999999998</v>
      </c>
      <c r="C979">
        <v>-14955</v>
      </c>
      <c r="D979">
        <v>169.87001000000001</v>
      </c>
    </row>
    <row r="980" spans="1:4" x14ac:dyDescent="0.25">
      <c r="A980">
        <v>572</v>
      </c>
      <c r="B980">
        <v>698.47069999999997</v>
      </c>
      <c r="C980">
        <v>-11436</v>
      </c>
      <c r="D980">
        <v>169.81899999999999</v>
      </c>
    </row>
    <row r="981" spans="1:4" x14ac:dyDescent="0.25">
      <c r="A981">
        <v>571</v>
      </c>
      <c r="B981">
        <v>698.58299999999997</v>
      </c>
      <c r="C981">
        <v>-8367</v>
      </c>
      <c r="D981">
        <v>169.77999</v>
      </c>
    </row>
    <row r="982" spans="1:4" x14ac:dyDescent="0.25">
      <c r="A982">
        <v>577</v>
      </c>
      <c r="B982">
        <v>698.65551000000005</v>
      </c>
      <c r="C982">
        <v>-10174</v>
      </c>
      <c r="D982">
        <v>169.79499000000001</v>
      </c>
    </row>
    <row r="983" spans="1:4" x14ac:dyDescent="0.25">
      <c r="A983">
        <v>596</v>
      </c>
      <c r="B983">
        <v>698.67944</v>
      </c>
      <c r="C983">
        <v>-10649</v>
      </c>
      <c r="D983">
        <v>169.76899</v>
      </c>
    </row>
    <row r="984" spans="1:4" x14ac:dyDescent="0.25">
      <c r="A984">
        <v>595</v>
      </c>
      <c r="B984">
        <v>698.79443000000003</v>
      </c>
      <c r="C984">
        <v>-8549</v>
      </c>
      <c r="D984">
        <v>169.79899</v>
      </c>
    </row>
    <row r="985" spans="1:4" x14ac:dyDescent="0.25">
      <c r="A985">
        <v>570</v>
      </c>
      <c r="B985">
        <v>698.82812000000001</v>
      </c>
      <c r="C985">
        <v>-5487</v>
      </c>
      <c r="D985">
        <v>169.80999</v>
      </c>
    </row>
    <row r="986" spans="1:4" x14ac:dyDescent="0.25">
      <c r="A986">
        <v>593</v>
      </c>
      <c r="B986">
        <v>698.83618000000001</v>
      </c>
      <c r="C986">
        <v>-9833</v>
      </c>
      <c r="D986">
        <v>169.80199999999999</v>
      </c>
    </row>
    <row r="987" spans="1:4" x14ac:dyDescent="0.25">
      <c r="A987">
        <v>585</v>
      </c>
      <c r="B987">
        <v>698.89575000000002</v>
      </c>
      <c r="C987">
        <v>-10355</v>
      </c>
      <c r="D987">
        <v>169.80999</v>
      </c>
    </row>
    <row r="988" spans="1:4" x14ac:dyDescent="0.25">
      <c r="A988">
        <v>576</v>
      </c>
      <c r="B988">
        <v>698.89940999999999</v>
      </c>
      <c r="C988">
        <v>-13580</v>
      </c>
      <c r="D988">
        <v>169.815</v>
      </c>
    </row>
    <row r="989" spans="1:4" x14ac:dyDescent="0.25">
      <c r="A989">
        <v>574</v>
      </c>
      <c r="B989">
        <v>698.93016999999998</v>
      </c>
      <c r="C989">
        <v>-18494</v>
      </c>
      <c r="D989">
        <v>169.76499000000001</v>
      </c>
    </row>
    <row r="990" spans="1:4" x14ac:dyDescent="0.25">
      <c r="A990">
        <v>581</v>
      </c>
      <c r="B990">
        <v>699.0874</v>
      </c>
      <c r="C990">
        <v>-17837</v>
      </c>
      <c r="D990">
        <v>169.75899999999999</v>
      </c>
    </row>
    <row r="991" spans="1:4" x14ac:dyDescent="0.25">
      <c r="A991">
        <v>587</v>
      </c>
      <c r="B991">
        <v>699.18553999999995</v>
      </c>
      <c r="C991">
        <v>-16064</v>
      </c>
      <c r="D991">
        <v>169.72499999999999</v>
      </c>
    </row>
    <row r="992" spans="1:4" x14ac:dyDescent="0.25">
      <c r="A992">
        <v>597</v>
      </c>
      <c r="B992">
        <v>699.40282999999999</v>
      </c>
      <c r="C992">
        <v>-7128</v>
      </c>
      <c r="D992">
        <v>169.67901000000001</v>
      </c>
    </row>
    <row r="993" spans="1:4" x14ac:dyDescent="0.25">
      <c r="A993">
        <v>585</v>
      </c>
      <c r="B993">
        <v>699.56053999999995</v>
      </c>
      <c r="C993">
        <v>-19530</v>
      </c>
      <c r="D993">
        <v>169.58699999999999</v>
      </c>
    </row>
    <row r="994" spans="1:4" x14ac:dyDescent="0.25">
      <c r="A994">
        <v>583</v>
      </c>
      <c r="B994">
        <v>699.78368999999998</v>
      </c>
      <c r="C994">
        <v>-17202</v>
      </c>
      <c r="D994">
        <v>169.66300000000001</v>
      </c>
    </row>
    <row r="995" spans="1:4" x14ac:dyDescent="0.25">
      <c r="A995">
        <v>578</v>
      </c>
      <c r="B995">
        <v>700.01391000000001</v>
      </c>
      <c r="C995">
        <v>-16120</v>
      </c>
      <c r="D995">
        <v>169.92500000000001</v>
      </c>
    </row>
    <row r="996" spans="1:4" x14ac:dyDescent="0.25">
      <c r="A996">
        <v>573</v>
      </c>
      <c r="B996">
        <v>700.18407999999999</v>
      </c>
      <c r="C996">
        <v>-16206</v>
      </c>
      <c r="D996">
        <v>170.04499000000001</v>
      </c>
    </row>
    <row r="997" spans="1:4" x14ac:dyDescent="0.25">
      <c r="A997">
        <v>579</v>
      </c>
      <c r="B997">
        <v>700.32153000000005</v>
      </c>
      <c r="C997">
        <v>-13937</v>
      </c>
      <c r="D997">
        <v>170.35400000000001</v>
      </c>
    </row>
    <row r="998" spans="1:4" x14ac:dyDescent="0.25">
      <c r="A998">
        <v>587</v>
      </c>
      <c r="B998">
        <v>700.37548000000004</v>
      </c>
      <c r="C998">
        <v>-13819</v>
      </c>
      <c r="D998">
        <v>170.50799000000001</v>
      </c>
    </row>
    <row r="999" spans="1:4" x14ac:dyDescent="0.25">
      <c r="A999">
        <v>579</v>
      </c>
      <c r="B999">
        <v>700.57226000000003</v>
      </c>
      <c r="C999">
        <v>-14496</v>
      </c>
      <c r="D999">
        <v>170.71397999999999</v>
      </c>
    </row>
    <row r="1000" spans="1:4" x14ac:dyDescent="0.25">
      <c r="A1000">
        <v>589</v>
      </c>
      <c r="B1000">
        <v>700.72753</v>
      </c>
      <c r="C1000">
        <v>-14693</v>
      </c>
      <c r="D1000">
        <v>170.87799999999999</v>
      </c>
    </row>
    <row r="1001" spans="1:4" x14ac:dyDescent="0.25">
      <c r="A1001">
        <v>596</v>
      </c>
      <c r="B1001">
        <v>700.82713999999999</v>
      </c>
      <c r="C1001">
        <v>-15597</v>
      </c>
      <c r="D1001">
        <v>171.13800000000001</v>
      </c>
    </row>
    <row r="1002" spans="1:4" x14ac:dyDescent="0.25">
      <c r="A1002">
        <v>582</v>
      </c>
      <c r="B1002">
        <v>700.98509999999999</v>
      </c>
      <c r="C1002">
        <v>-12786</v>
      </c>
      <c r="D1002">
        <v>171.17401000000001</v>
      </c>
    </row>
    <row r="1003" spans="1:4" x14ac:dyDescent="0.25">
      <c r="A1003">
        <v>575</v>
      </c>
      <c r="B1003">
        <v>701.03808000000004</v>
      </c>
      <c r="C1003">
        <v>-7662</v>
      </c>
      <c r="D1003">
        <v>171.22900000000001</v>
      </c>
    </row>
    <row r="1004" spans="1:4" x14ac:dyDescent="0.25">
      <c r="A1004">
        <v>583</v>
      </c>
      <c r="B1004">
        <v>701.12987999999996</v>
      </c>
      <c r="C1004">
        <v>-9141</v>
      </c>
      <c r="D1004">
        <v>171.23799</v>
      </c>
    </row>
    <row r="1005" spans="1:4" x14ac:dyDescent="0.25">
      <c r="A1005">
        <v>576</v>
      </c>
      <c r="B1005">
        <v>701.19530999999995</v>
      </c>
      <c r="C1005">
        <v>-12696</v>
      </c>
      <c r="D1005">
        <v>171.32101</v>
      </c>
    </row>
    <row r="1006" spans="1:4" x14ac:dyDescent="0.25">
      <c r="A1006">
        <v>584</v>
      </c>
      <c r="B1006">
        <v>701.22265000000004</v>
      </c>
      <c r="C1006">
        <v>-15510</v>
      </c>
      <c r="D1006">
        <v>171.31599</v>
      </c>
    </row>
    <row r="1007" spans="1:4" x14ac:dyDescent="0.25">
      <c r="A1007">
        <v>594</v>
      </c>
      <c r="B1007">
        <v>701.34204</v>
      </c>
      <c r="C1007">
        <v>-13415</v>
      </c>
      <c r="D1007">
        <v>171.33099999999999</v>
      </c>
    </row>
    <row r="1008" spans="1:4" x14ac:dyDescent="0.25">
      <c r="A1008">
        <v>585</v>
      </c>
      <c r="B1008">
        <v>701.40454</v>
      </c>
      <c r="C1008">
        <v>-14937</v>
      </c>
      <c r="D1008">
        <v>171.38200000000001</v>
      </c>
    </row>
    <row r="1009" spans="1:4" x14ac:dyDescent="0.25">
      <c r="A1009">
        <v>572</v>
      </c>
      <c r="B1009">
        <v>701.45750999999996</v>
      </c>
      <c r="C1009">
        <v>-14731</v>
      </c>
      <c r="D1009">
        <v>171.49298999999999</v>
      </c>
    </row>
    <row r="1010" spans="1:4" x14ac:dyDescent="0.25">
      <c r="A1010">
        <v>554</v>
      </c>
      <c r="B1010">
        <v>701.55029000000002</v>
      </c>
      <c r="C1010">
        <v>-9707</v>
      </c>
      <c r="D1010">
        <v>171.51300000000001</v>
      </c>
    </row>
    <row r="1011" spans="1:4" x14ac:dyDescent="0.25">
      <c r="A1011">
        <v>569</v>
      </c>
      <c r="B1011">
        <v>701.56469000000004</v>
      </c>
      <c r="C1011">
        <v>-8731</v>
      </c>
      <c r="D1011">
        <v>171.48999000000001</v>
      </c>
    </row>
    <row r="1012" spans="1:4" x14ac:dyDescent="0.25">
      <c r="A1012">
        <v>567</v>
      </c>
      <c r="B1012">
        <v>701.59691999999995</v>
      </c>
      <c r="C1012">
        <v>-6809</v>
      </c>
      <c r="D1012">
        <v>171.45999</v>
      </c>
    </row>
    <row r="1013" spans="1:4" x14ac:dyDescent="0.25">
      <c r="A1013">
        <v>565</v>
      </c>
      <c r="B1013">
        <v>701.61986999999999</v>
      </c>
      <c r="C1013">
        <v>-13183</v>
      </c>
      <c r="D1013">
        <v>171.43298999999999</v>
      </c>
    </row>
    <row r="1014" spans="1:4" x14ac:dyDescent="0.25">
      <c r="A1014">
        <v>564</v>
      </c>
      <c r="B1014">
        <v>701.58006999999998</v>
      </c>
      <c r="C1014">
        <v>-15317</v>
      </c>
      <c r="D1014">
        <v>171.45599000000001</v>
      </c>
    </row>
    <row r="1015" spans="1:4" x14ac:dyDescent="0.25">
      <c r="A1015">
        <v>568</v>
      </c>
      <c r="B1015">
        <v>701.58592999999996</v>
      </c>
      <c r="C1015">
        <v>-16835</v>
      </c>
      <c r="D1015">
        <v>171.471</v>
      </c>
    </row>
    <row r="1016" spans="1:4" x14ac:dyDescent="0.25">
      <c r="A1016">
        <v>569</v>
      </c>
      <c r="B1016">
        <v>701.64598999999998</v>
      </c>
      <c r="C1016">
        <v>-16170</v>
      </c>
      <c r="D1016">
        <v>171.48698999999999</v>
      </c>
    </row>
    <row r="1017" spans="1:4" x14ac:dyDescent="0.25">
      <c r="A1017">
        <v>572</v>
      </c>
      <c r="B1017">
        <v>701.79076999999995</v>
      </c>
      <c r="C1017">
        <v>-15887</v>
      </c>
      <c r="D1017">
        <v>171.47599</v>
      </c>
    </row>
    <row r="1018" spans="1:4" x14ac:dyDescent="0.25">
      <c r="A1018">
        <v>569</v>
      </c>
      <c r="B1018">
        <v>701.87987999999996</v>
      </c>
      <c r="C1018">
        <v>-15419</v>
      </c>
      <c r="D1018">
        <v>171.49699000000001</v>
      </c>
    </row>
    <row r="1019" spans="1:4" x14ac:dyDescent="0.25">
      <c r="A1019">
        <v>647</v>
      </c>
      <c r="B1019">
        <v>701.95898</v>
      </c>
      <c r="C1019">
        <v>-23789</v>
      </c>
      <c r="D1019">
        <v>171.64500000000001</v>
      </c>
    </row>
    <row r="1020" spans="1:4" x14ac:dyDescent="0.25">
      <c r="A1020">
        <v>2967</v>
      </c>
      <c r="B1020">
        <v>701.28734999999995</v>
      </c>
      <c r="C1020">
        <v>-20161</v>
      </c>
      <c r="D1020">
        <v>171.83</v>
      </c>
    </row>
    <row r="1021" spans="1:4" x14ac:dyDescent="0.25">
      <c r="A1021">
        <v>2966</v>
      </c>
      <c r="B1021">
        <v>701.95825000000002</v>
      </c>
      <c r="C1021">
        <v>-5263</v>
      </c>
      <c r="D1021">
        <v>171.98399000000001</v>
      </c>
    </row>
    <row r="1022" spans="1:4" x14ac:dyDescent="0.25">
      <c r="A1022">
        <v>2949</v>
      </c>
      <c r="B1022">
        <v>699.83934999999997</v>
      </c>
      <c r="C1022">
        <v>1707</v>
      </c>
      <c r="D1022">
        <v>171.95799</v>
      </c>
    </row>
    <row r="1023" spans="1:4" x14ac:dyDescent="0.25">
      <c r="A1023">
        <v>4095</v>
      </c>
      <c r="B1023">
        <v>701.73509999999999</v>
      </c>
      <c r="C1023">
        <v>509</v>
      </c>
      <c r="D1023">
        <v>171.94498999999999</v>
      </c>
    </row>
    <row r="1024" spans="1:4" x14ac:dyDescent="0.25">
      <c r="A1024">
        <v>4095</v>
      </c>
      <c r="B1024">
        <v>701.84130000000005</v>
      </c>
      <c r="C1024">
        <v>2237</v>
      </c>
      <c r="D1024">
        <v>172.00199000000001</v>
      </c>
    </row>
    <row r="1025" spans="1:4" x14ac:dyDescent="0.25">
      <c r="A1025">
        <v>4095</v>
      </c>
      <c r="B1025">
        <v>702.08983999999998</v>
      </c>
      <c r="C1025">
        <v>1560</v>
      </c>
      <c r="D1025">
        <v>172.04597999999999</v>
      </c>
    </row>
    <row r="1026" spans="1:4" x14ac:dyDescent="0.25">
      <c r="A1026">
        <v>4095</v>
      </c>
      <c r="B1026">
        <v>702.46507999999994</v>
      </c>
      <c r="C1026">
        <v>1907</v>
      </c>
      <c r="D1026">
        <v>172.029</v>
      </c>
    </row>
    <row r="1027" spans="1:4" x14ac:dyDescent="0.25">
      <c r="A1027">
        <v>3319</v>
      </c>
      <c r="B1027">
        <v>702.60009000000002</v>
      </c>
      <c r="C1027">
        <v>1255</v>
      </c>
      <c r="D1027">
        <v>172.06299999999999</v>
      </c>
    </row>
    <row r="1028" spans="1:4" x14ac:dyDescent="0.25">
      <c r="A1028">
        <v>4095</v>
      </c>
      <c r="B1028">
        <v>702.78197999999998</v>
      </c>
      <c r="C1028">
        <v>267</v>
      </c>
      <c r="D1028">
        <v>172.03998999999999</v>
      </c>
    </row>
    <row r="1029" spans="1:4" x14ac:dyDescent="0.25">
      <c r="A1029">
        <v>1140</v>
      </c>
      <c r="B1029">
        <v>702.96875</v>
      </c>
      <c r="C1029">
        <v>680</v>
      </c>
      <c r="D1029">
        <v>171.99598</v>
      </c>
    </row>
    <row r="1030" spans="1:4" x14ac:dyDescent="0.25">
      <c r="A1030">
        <v>1920</v>
      </c>
      <c r="B1030">
        <v>703.16795999999999</v>
      </c>
      <c r="C1030">
        <v>490</v>
      </c>
      <c r="D1030">
        <v>172.01598999999999</v>
      </c>
    </row>
    <row r="1031" spans="1:4" x14ac:dyDescent="0.25">
      <c r="A1031">
        <v>4095</v>
      </c>
      <c r="B1031">
        <v>703.25707999999997</v>
      </c>
      <c r="C1031">
        <v>535</v>
      </c>
      <c r="D1031">
        <v>171.96699000000001</v>
      </c>
    </row>
    <row r="1032" spans="1:4" x14ac:dyDescent="0.25">
      <c r="A1032">
        <v>3577</v>
      </c>
      <c r="B1032">
        <v>703.34447999999998</v>
      </c>
      <c r="C1032">
        <v>772</v>
      </c>
      <c r="D1032">
        <v>171.94398000000001</v>
      </c>
    </row>
    <row r="1033" spans="1:4" x14ac:dyDescent="0.25">
      <c r="A1033">
        <v>3531</v>
      </c>
      <c r="B1033">
        <v>703.38647000000003</v>
      </c>
      <c r="C1033">
        <v>1224</v>
      </c>
      <c r="D1033">
        <v>171.97599</v>
      </c>
    </row>
    <row r="1034" spans="1:4" x14ac:dyDescent="0.25">
      <c r="A1034">
        <v>3542</v>
      </c>
      <c r="B1034">
        <v>703.31713000000002</v>
      </c>
      <c r="C1034">
        <v>1280</v>
      </c>
      <c r="D1034">
        <v>171.89099999999999</v>
      </c>
    </row>
    <row r="1035" spans="1:4" x14ac:dyDescent="0.25">
      <c r="A1035">
        <v>3609</v>
      </c>
      <c r="B1035">
        <v>703.46385999999995</v>
      </c>
      <c r="C1035">
        <v>631</v>
      </c>
      <c r="D1035">
        <v>171.86699999999999</v>
      </c>
    </row>
    <row r="1036" spans="1:4" x14ac:dyDescent="0.25">
      <c r="A1036">
        <v>2520</v>
      </c>
      <c r="B1036">
        <v>703.78319999999997</v>
      </c>
      <c r="C1036">
        <v>544</v>
      </c>
      <c r="D1036">
        <v>171.886</v>
      </c>
    </row>
    <row r="1037" spans="1:4" x14ac:dyDescent="0.25">
      <c r="A1037">
        <v>2460</v>
      </c>
      <c r="B1037">
        <v>703.97167000000002</v>
      </c>
      <c r="C1037">
        <v>766</v>
      </c>
      <c r="D1037">
        <v>171.89198999999999</v>
      </c>
    </row>
    <row r="1038" spans="1:4" x14ac:dyDescent="0.25">
      <c r="A1038">
        <v>4095</v>
      </c>
      <c r="B1038">
        <v>704.06957999999997</v>
      </c>
      <c r="C1038">
        <v>908</v>
      </c>
      <c r="D1038">
        <v>171.874</v>
      </c>
    </row>
    <row r="1039" spans="1:4" x14ac:dyDescent="0.25">
      <c r="A1039">
        <v>4095</v>
      </c>
      <c r="B1039">
        <v>704.28002000000004</v>
      </c>
      <c r="C1039">
        <v>154</v>
      </c>
      <c r="D1039">
        <v>171.82901000000001</v>
      </c>
    </row>
    <row r="1040" spans="1:4" x14ac:dyDescent="0.25">
      <c r="A1040">
        <v>857</v>
      </c>
      <c r="B1040">
        <v>704.44920999999999</v>
      </c>
      <c r="C1040">
        <v>-1797</v>
      </c>
      <c r="D1040">
        <v>171.86699999999999</v>
      </c>
    </row>
    <row r="1041" spans="1:4" x14ac:dyDescent="0.25">
      <c r="A1041">
        <v>820</v>
      </c>
      <c r="B1041">
        <v>704.47533999999996</v>
      </c>
      <c r="C1041">
        <v>-3012</v>
      </c>
      <c r="D1041">
        <v>171.94999000000001</v>
      </c>
    </row>
    <row r="1042" spans="1:4" x14ac:dyDescent="0.25">
      <c r="A1042">
        <v>4095</v>
      </c>
      <c r="B1042">
        <v>704.60986000000003</v>
      </c>
      <c r="C1042">
        <v>-4037</v>
      </c>
      <c r="D1042">
        <v>171.97799000000001</v>
      </c>
    </row>
    <row r="1043" spans="1:4" x14ac:dyDescent="0.25">
      <c r="A1043">
        <v>662</v>
      </c>
      <c r="B1043">
        <v>704.67967999999996</v>
      </c>
      <c r="C1043">
        <v>-4786</v>
      </c>
      <c r="D1043">
        <v>171.97398999999999</v>
      </c>
    </row>
    <row r="1044" spans="1:4" x14ac:dyDescent="0.25">
      <c r="A1044">
        <v>660</v>
      </c>
      <c r="B1044">
        <v>704.78588000000002</v>
      </c>
      <c r="C1044">
        <v>-11206</v>
      </c>
      <c r="D1044">
        <v>171.98598999999999</v>
      </c>
    </row>
    <row r="1045" spans="1:4" x14ac:dyDescent="0.25">
      <c r="A1045">
        <v>628</v>
      </c>
      <c r="B1045">
        <v>704.86499000000003</v>
      </c>
      <c r="C1045">
        <v>-13075</v>
      </c>
      <c r="D1045">
        <v>172.03199000000001</v>
      </c>
    </row>
    <row r="1046" spans="1:4" x14ac:dyDescent="0.25">
      <c r="A1046">
        <v>576</v>
      </c>
      <c r="B1046">
        <v>705.00829999999996</v>
      </c>
      <c r="C1046">
        <v>-13418</v>
      </c>
      <c r="D1046">
        <v>171.99598</v>
      </c>
    </row>
    <row r="1047" spans="1:4" x14ac:dyDescent="0.25">
      <c r="A1047">
        <v>568</v>
      </c>
      <c r="B1047">
        <v>705.05615</v>
      </c>
      <c r="C1047">
        <v>-15606</v>
      </c>
      <c r="D1047">
        <v>172.02</v>
      </c>
    </row>
    <row r="1048" spans="1:4" x14ac:dyDescent="0.25">
      <c r="A1048">
        <v>577</v>
      </c>
      <c r="B1048">
        <v>705.22460000000001</v>
      </c>
      <c r="C1048">
        <v>-16829</v>
      </c>
      <c r="D1048">
        <v>172.024</v>
      </c>
    </row>
    <row r="1049" spans="1:4" x14ac:dyDescent="0.25">
      <c r="A1049">
        <v>562</v>
      </c>
      <c r="B1049">
        <v>705.24095999999997</v>
      </c>
      <c r="C1049">
        <v>-20205</v>
      </c>
      <c r="D1049">
        <v>172.03899999999999</v>
      </c>
    </row>
    <row r="1050" spans="1:4" x14ac:dyDescent="0.25">
      <c r="A1050">
        <v>593</v>
      </c>
      <c r="B1050">
        <v>705.05565999999999</v>
      </c>
      <c r="C1050">
        <v>-18371</v>
      </c>
      <c r="D1050">
        <v>172.01598999999999</v>
      </c>
    </row>
    <row r="1051" spans="1:4" x14ac:dyDescent="0.25">
      <c r="A1051">
        <v>595</v>
      </c>
      <c r="B1051">
        <v>704.96849999999995</v>
      </c>
      <c r="C1051">
        <v>-18190</v>
      </c>
      <c r="D1051">
        <v>172.01399000000001</v>
      </c>
    </row>
    <row r="1052" spans="1:4" x14ac:dyDescent="0.25">
      <c r="A1052">
        <v>636</v>
      </c>
      <c r="B1052">
        <v>704.20996000000002</v>
      </c>
      <c r="C1052">
        <v>-13407</v>
      </c>
      <c r="D1052">
        <v>172.02500000000001</v>
      </c>
    </row>
    <row r="1053" spans="1:4" x14ac:dyDescent="0.25">
      <c r="A1053">
        <v>627</v>
      </c>
      <c r="B1053">
        <v>704.01220000000001</v>
      </c>
      <c r="C1053">
        <v>-13149</v>
      </c>
      <c r="D1053">
        <v>172.06700000000001</v>
      </c>
    </row>
    <row r="1054" spans="1:4" x14ac:dyDescent="0.25">
      <c r="A1054">
        <v>630</v>
      </c>
      <c r="B1054">
        <v>704.14378999999997</v>
      </c>
      <c r="C1054">
        <v>-18899</v>
      </c>
      <c r="D1054">
        <v>172.1</v>
      </c>
    </row>
    <row r="1055" spans="1:4" x14ac:dyDescent="0.25">
      <c r="A1055">
        <v>634</v>
      </c>
      <c r="B1055">
        <v>703.94726000000003</v>
      </c>
      <c r="C1055">
        <v>-18485</v>
      </c>
      <c r="D1055">
        <v>172.16200000000001</v>
      </c>
    </row>
    <row r="1056" spans="1:4" x14ac:dyDescent="0.25">
      <c r="A1056">
        <v>4095</v>
      </c>
      <c r="B1056">
        <v>703.28270999999995</v>
      </c>
      <c r="C1056">
        <v>-16098</v>
      </c>
      <c r="D1056">
        <v>172.20699999999999</v>
      </c>
    </row>
    <row r="1057" spans="1:4" x14ac:dyDescent="0.25">
      <c r="A1057">
        <v>2927</v>
      </c>
      <c r="B1057">
        <v>702.8623</v>
      </c>
      <c r="C1057">
        <v>-14638</v>
      </c>
      <c r="D1057">
        <v>172.29299</v>
      </c>
    </row>
    <row r="1058" spans="1:4" x14ac:dyDescent="0.25">
      <c r="A1058">
        <v>4095</v>
      </c>
      <c r="B1058">
        <v>702.51489000000004</v>
      </c>
      <c r="C1058">
        <v>-9491</v>
      </c>
      <c r="D1058">
        <v>172.33399</v>
      </c>
    </row>
    <row r="1059" spans="1:4" x14ac:dyDescent="0.25">
      <c r="A1059">
        <v>4095</v>
      </c>
      <c r="B1059">
        <v>702.45898</v>
      </c>
      <c r="C1059">
        <v>-7678</v>
      </c>
      <c r="D1059">
        <v>172.386</v>
      </c>
    </row>
    <row r="1060" spans="1:4" x14ac:dyDescent="0.25">
      <c r="A1060">
        <v>4095</v>
      </c>
      <c r="B1060">
        <v>702.50194999999997</v>
      </c>
      <c r="C1060">
        <v>-4251</v>
      </c>
      <c r="D1060">
        <v>172.41999000000001</v>
      </c>
    </row>
    <row r="1061" spans="1:4" x14ac:dyDescent="0.25">
      <c r="A1061">
        <v>4095</v>
      </c>
      <c r="B1061">
        <v>702.53393000000005</v>
      </c>
      <c r="C1061">
        <v>-3601</v>
      </c>
      <c r="D1061">
        <v>172.48399000000001</v>
      </c>
    </row>
    <row r="1062" spans="1:4" x14ac:dyDescent="0.25">
      <c r="A1062">
        <v>3213</v>
      </c>
      <c r="B1062">
        <v>702.52757999999994</v>
      </c>
      <c r="C1062">
        <v>-2125</v>
      </c>
      <c r="D1062">
        <v>172.50398999999999</v>
      </c>
    </row>
    <row r="1063" spans="1:4" x14ac:dyDescent="0.25">
      <c r="A1063">
        <v>4095</v>
      </c>
      <c r="B1063">
        <v>702.61546999999996</v>
      </c>
      <c r="C1063">
        <v>-1467</v>
      </c>
      <c r="D1063">
        <v>172.49397999999999</v>
      </c>
    </row>
    <row r="1064" spans="1:4" x14ac:dyDescent="0.25">
      <c r="A1064">
        <v>4095</v>
      </c>
      <c r="B1064">
        <v>702.60400000000004</v>
      </c>
      <c r="C1064">
        <v>306</v>
      </c>
      <c r="D1064">
        <v>172.49198000000001</v>
      </c>
    </row>
    <row r="1065" spans="1:4" x14ac:dyDescent="0.25">
      <c r="A1065">
        <v>4095</v>
      </c>
      <c r="B1065">
        <v>702.69653000000005</v>
      </c>
      <c r="C1065">
        <v>85</v>
      </c>
      <c r="D1065">
        <v>172.43099000000001</v>
      </c>
    </row>
    <row r="1066" spans="1:4" x14ac:dyDescent="0.25">
      <c r="A1066">
        <v>3010</v>
      </c>
      <c r="B1066">
        <v>702.80052999999998</v>
      </c>
      <c r="C1066">
        <v>804</v>
      </c>
      <c r="D1066">
        <v>172.38999000000001</v>
      </c>
    </row>
    <row r="1067" spans="1:4" x14ac:dyDescent="0.25">
      <c r="A1067">
        <v>4095</v>
      </c>
      <c r="B1067">
        <v>702.85522000000003</v>
      </c>
      <c r="C1067">
        <v>1247</v>
      </c>
      <c r="D1067">
        <v>172.345</v>
      </c>
    </row>
    <row r="1068" spans="1:4" x14ac:dyDescent="0.25">
      <c r="A1068">
        <v>4095</v>
      </c>
      <c r="B1068">
        <v>702.87157999999999</v>
      </c>
      <c r="C1068">
        <v>360</v>
      </c>
      <c r="D1068">
        <v>172.309</v>
      </c>
    </row>
    <row r="1069" spans="1:4" x14ac:dyDescent="0.25">
      <c r="A1069">
        <v>4095</v>
      </c>
      <c r="B1069">
        <v>703.09472000000005</v>
      </c>
      <c r="C1069">
        <v>1861</v>
      </c>
      <c r="D1069">
        <v>172.22799000000001</v>
      </c>
    </row>
    <row r="1070" spans="1:4" x14ac:dyDescent="0.25">
      <c r="A1070">
        <v>4095</v>
      </c>
      <c r="B1070">
        <v>703.54759999999999</v>
      </c>
      <c r="C1070">
        <v>1193</v>
      </c>
      <c r="D1070">
        <v>172.16399999999999</v>
      </c>
    </row>
    <row r="1071" spans="1:4" x14ac:dyDescent="0.25">
      <c r="A1071">
        <v>2607</v>
      </c>
      <c r="B1071">
        <v>703.69140000000004</v>
      </c>
      <c r="C1071">
        <v>1582</v>
      </c>
      <c r="D1071">
        <v>172.113</v>
      </c>
    </row>
    <row r="1072" spans="1:4" x14ac:dyDescent="0.25">
      <c r="A1072">
        <v>3396</v>
      </c>
      <c r="B1072">
        <v>704.11815999999999</v>
      </c>
      <c r="C1072">
        <v>788</v>
      </c>
      <c r="D1072">
        <v>172.03700000000001</v>
      </c>
    </row>
    <row r="1073" spans="1:4" x14ac:dyDescent="0.25">
      <c r="A1073">
        <v>2889</v>
      </c>
      <c r="B1073">
        <v>704.30786000000001</v>
      </c>
      <c r="C1073">
        <v>856</v>
      </c>
      <c r="D1073">
        <v>171.90898999999999</v>
      </c>
    </row>
    <row r="1074" spans="1:4" x14ac:dyDescent="0.25">
      <c r="A1074">
        <v>2889</v>
      </c>
      <c r="B1074">
        <v>704.48364000000004</v>
      </c>
      <c r="C1074">
        <v>712</v>
      </c>
      <c r="D1074">
        <v>171.81299999999999</v>
      </c>
    </row>
    <row r="1075" spans="1:4" x14ac:dyDescent="0.25">
      <c r="A1075">
        <v>3421</v>
      </c>
      <c r="B1075">
        <v>704.87059999999997</v>
      </c>
      <c r="C1075">
        <v>1001</v>
      </c>
      <c r="D1075">
        <v>171.70699999999999</v>
      </c>
    </row>
    <row r="1076" spans="1:4" x14ac:dyDescent="0.25">
      <c r="A1076">
        <v>3411</v>
      </c>
      <c r="B1076">
        <v>705.15209000000004</v>
      </c>
      <c r="C1076">
        <v>-136</v>
      </c>
      <c r="D1076">
        <v>171.62101000000001</v>
      </c>
    </row>
    <row r="1077" spans="1:4" x14ac:dyDescent="0.25">
      <c r="A1077">
        <v>3551</v>
      </c>
      <c r="B1077">
        <v>705.10058000000004</v>
      </c>
      <c r="C1077">
        <v>-880</v>
      </c>
      <c r="D1077">
        <v>171.34100000000001</v>
      </c>
    </row>
    <row r="1078" spans="1:4" x14ac:dyDescent="0.25">
      <c r="A1078">
        <v>4095</v>
      </c>
      <c r="B1078">
        <v>705.52197000000001</v>
      </c>
      <c r="C1078">
        <v>-992</v>
      </c>
      <c r="D1078">
        <v>171.23500000000001</v>
      </c>
    </row>
    <row r="1079" spans="1:4" x14ac:dyDescent="0.25">
      <c r="A1079">
        <v>4095</v>
      </c>
      <c r="B1079">
        <v>705.76878999999997</v>
      </c>
      <c r="C1079">
        <v>-3616</v>
      </c>
      <c r="D1079">
        <v>171.13900000000001</v>
      </c>
    </row>
    <row r="1080" spans="1:4" x14ac:dyDescent="0.25">
      <c r="A1080">
        <v>2568</v>
      </c>
      <c r="B1080">
        <v>705.64720999999997</v>
      </c>
      <c r="C1080">
        <v>-1141</v>
      </c>
      <c r="D1080">
        <v>171.02301</v>
      </c>
    </row>
    <row r="1081" spans="1:4" x14ac:dyDescent="0.25">
      <c r="A1081">
        <v>2780</v>
      </c>
      <c r="B1081">
        <v>705.70288000000005</v>
      </c>
      <c r="C1081">
        <v>-3571</v>
      </c>
      <c r="D1081">
        <v>170.63999000000001</v>
      </c>
    </row>
    <row r="1082" spans="1:4" x14ac:dyDescent="0.25">
      <c r="A1082">
        <v>2763</v>
      </c>
      <c r="B1082">
        <v>706.16576999999995</v>
      </c>
      <c r="C1082">
        <v>-4353</v>
      </c>
      <c r="D1082">
        <v>170.43798000000001</v>
      </c>
    </row>
    <row r="1083" spans="1:4" x14ac:dyDescent="0.25">
      <c r="A1083">
        <v>2799</v>
      </c>
      <c r="B1083">
        <v>705.97582999999997</v>
      </c>
      <c r="C1083">
        <v>-3674</v>
      </c>
      <c r="D1083">
        <v>170.19900000000001</v>
      </c>
    </row>
    <row r="1084" spans="1:4" x14ac:dyDescent="0.25">
      <c r="A1084">
        <v>4095</v>
      </c>
      <c r="B1084">
        <v>706.07372999999995</v>
      </c>
      <c r="C1084">
        <v>-5327</v>
      </c>
      <c r="D1084">
        <v>169.94099</v>
      </c>
    </row>
    <row r="1085" spans="1:4" x14ac:dyDescent="0.25">
      <c r="A1085">
        <v>2600</v>
      </c>
      <c r="B1085">
        <v>706.09178999999995</v>
      </c>
      <c r="C1085">
        <v>-4142</v>
      </c>
      <c r="D1085">
        <v>169.46598</v>
      </c>
    </row>
    <row r="1086" spans="1:4" x14ac:dyDescent="0.25">
      <c r="A1086">
        <v>2476</v>
      </c>
      <c r="B1086">
        <v>706.07983000000002</v>
      </c>
      <c r="C1086">
        <v>-5618</v>
      </c>
      <c r="D1086">
        <v>169.24598</v>
      </c>
    </row>
    <row r="1087" spans="1:4" x14ac:dyDescent="0.25">
      <c r="A1087">
        <v>2488</v>
      </c>
      <c r="B1087">
        <v>706.15332000000001</v>
      </c>
      <c r="C1087">
        <v>-5763</v>
      </c>
      <c r="D1087">
        <v>169.02500000000001</v>
      </c>
    </row>
    <row r="1088" spans="1:4" x14ac:dyDescent="0.25">
      <c r="A1088">
        <v>2431</v>
      </c>
      <c r="B1088">
        <v>706.12597000000005</v>
      </c>
      <c r="C1088">
        <v>-5791</v>
      </c>
      <c r="D1088">
        <v>168.822</v>
      </c>
    </row>
    <row r="1089" spans="1:4" x14ac:dyDescent="0.25">
      <c r="A1089">
        <v>1955</v>
      </c>
      <c r="B1089">
        <v>706.04417999999998</v>
      </c>
      <c r="C1089">
        <v>-5132</v>
      </c>
      <c r="D1089">
        <v>168.39798999999999</v>
      </c>
    </row>
    <row r="1090" spans="1:4" x14ac:dyDescent="0.25">
      <c r="A1090">
        <v>2310</v>
      </c>
      <c r="B1090">
        <v>706.22460000000001</v>
      </c>
      <c r="C1090">
        <v>-5551</v>
      </c>
      <c r="D1090">
        <v>168.18501000000001</v>
      </c>
    </row>
    <row r="1091" spans="1:4" x14ac:dyDescent="0.25">
      <c r="A1091">
        <v>2448</v>
      </c>
      <c r="B1091">
        <v>706.13670999999999</v>
      </c>
      <c r="C1091">
        <v>-5430</v>
      </c>
      <c r="D1091">
        <v>167.953</v>
      </c>
    </row>
    <row r="1092" spans="1:4" x14ac:dyDescent="0.25">
      <c r="A1092">
        <v>4095</v>
      </c>
      <c r="B1092">
        <v>706.05223999999998</v>
      </c>
      <c r="C1092">
        <v>-5998</v>
      </c>
      <c r="D1092">
        <v>167.68199999999999</v>
      </c>
    </row>
    <row r="1093" spans="1:4" x14ac:dyDescent="0.25">
      <c r="A1093">
        <v>3114</v>
      </c>
      <c r="B1093">
        <v>706.07104000000004</v>
      </c>
      <c r="C1093">
        <v>-7048</v>
      </c>
      <c r="D1093">
        <v>167.03899999999999</v>
      </c>
    </row>
    <row r="1094" spans="1:4" x14ac:dyDescent="0.25">
      <c r="A1094">
        <v>3132</v>
      </c>
      <c r="B1094">
        <v>706.02928999999995</v>
      </c>
      <c r="C1094">
        <v>-5373</v>
      </c>
      <c r="D1094">
        <v>166.73199</v>
      </c>
    </row>
    <row r="1095" spans="1:4" x14ac:dyDescent="0.25">
      <c r="A1095">
        <v>2539</v>
      </c>
      <c r="B1095">
        <v>706.02513999999996</v>
      </c>
      <c r="C1095">
        <v>-6212</v>
      </c>
      <c r="D1095">
        <v>166.40398999999999</v>
      </c>
    </row>
    <row r="1096" spans="1:4" x14ac:dyDescent="0.25">
      <c r="A1096">
        <v>2511</v>
      </c>
      <c r="B1096">
        <v>705.92967999999996</v>
      </c>
      <c r="C1096">
        <v>-5809</v>
      </c>
      <c r="D1096">
        <v>166.07400000000001</v>
      </c>
    </row>
    <row r="1097" spans="1:4" x14ac:dyDescent="0.25">
      <c r="A1097">
        <v>2470</v>
      </c>
      <c r="B1097">
        <v>705.83374000000003</v>
      </c>
      <c r="C1097">
        <v>-4149</v>
      </c>
      <c r="D1097">
        <v>165.43699000000001</v>
      </c>
    </row>
    <row r="1098" spans="1:4" x14ac:dyDescent="0.25">
      <c r="A1098">
        <v>2328</v>
      </c>
      <c r="B1098">
        <v>705.74046999999996</v>
      </c>
      <c r="C1098">
        <v>-6653</v>
      </c>
      <c r="D1098">
        <v>165.08099999999999</v>
      </c>
    </row>
    <row r="1099" spans="1:4" x14ac:dyDescent="0.25">
      <c r="A1099">
        <v>2344</v>
      </c>
      <c r="B1099">
        <v>705.71459000000004</v>
      </c>
      <c r="C1099">
        <v>-5550</v>
      </c>
      <c r="D1099">
        <v>164.755</v>
      </c>
    </row>
    <row r="1100" spans="1:4" x14ac:dyDescent="0.25">
      <c r="A1100">
        <v>2576</v>
      </c>
      <c r="B1100">
        <v>705.55664000000002</v>
      </c>
      <c r="C1100">
        <v>-5008</v>
      </c>
      <c r="D1100">
        <v>164.41597999999999</v>
      </c>
    </row>
    <row r="1101" spans="1:4" x14ac:dyDescent="0.25">
      <c r="A1101">
        <v>2571</v>
      </c>
      <c r="B1101">
        <v>705.53246999999999</v>
      </c>
      <c r="C1101">
        <v>-5143</v>
      </c>
      <c r="D1101">
        <v>163.78100000000001</v>
      </c>
    </row>
    <row r="1102" spans="1:4" x14ac:dyDescent="0.25">
      <c r="A1102">
        <v>3141</v>
      </c>
      <c r="B1102">
        <v>705.48338999999999</v>
      </c>
      <c r="C1102">
        <v>-3005</v>
      </c>
      <c r="D1102">
        <v>163.69</v>
      </c>
    </row>
    <row r="1103" spans="1:4" x14ac:dyDescent="0.25">
      <c r="A1103">
        <v>3170</v>
      </c>
      <c r="B1103">
        <v>705.50756000000001</v>
      </c>
      <c r="C1103">
        <v>-2770</v>
      </c>
      <c r="D1103">
        <v>163.33699999999999</v>
      </c>
    </row>
    <row r="1104" spans="1:4" x14ac:dyDescent="0.25">
      <c r="A1104">
        <v>4095</v>
      </c>
      <c r="B1104">
        <v>705.48582999999996</v>
      </c>
      <c r="C1104">
        <v>-3031</v>
      </c>
      <c r="D1104">
        <v>162.96499</v>
      </c>
    </row>
    <row r="1105" spans="1:4" x14ac:dyDescent="0.25">
      <c r="A1105">
        <v>4095</v>
      </c>
      <c r="B1105">
        <v>705.56395999999995</v>
      </c>
      <c r="C1105">
        <v>-3557</v>
      </c>
      <c r="D1105">
        <v>162.12200000000001</v>
      </c>
    </row>
    <row r="1106" spans="1:4" x14ac:dyDescent="0.25">
      <c r="A1106">
        <v>4095</v>
      </c>
      <c r="B1106">
        <v>705.64085999999998</v>
      </c>
      <c r="C1106">
        <v>-2782</v>
      </c>
      <c r="D1106">
        <v>161.68700999999999</v>
      </c>
    </row>
    <row r="1107" spans="1:4" x14ac:dyDescent="0.25">
      <c r="A1107">
        <v>4095</v>
      </c>
      <c r="B1107">
        <v>705.69018000000005</v>
      </c>
      <c r="C1107">
        <v>-1996</v>
      </c>
      <c r="D1107">
        <v>161.29899</v>
      </c>
    </row>
    <row r="1108" spans="1:4" x14ac:dyDescent="0.25">
      <c r="A1108">
        <v>1253</v>
      </c>
      <c r="B1108">
        <v>705.81469000000004</v>
      </c>
      <c r="C1108">
        <v>-2170</v>
      </c>
      <c r="D1108">
        <v>160.93598</v>
      </c>
    </row>
    <row r="1109" spans="1:4" x14ac:dyDescent="0.25">
      <c r="A1109">
        <v>4095</v>
      </c>
      <c r="B1109">
        <v>705.92187000000001</v>
      </c>
      <c r="C1109">
        <v>-1947</v>
      </c>
      <c r="D1109">
        <v>160.291</v>
      </c>
    </row>
    <row r="1110" spans="1:4" x14ac:dyDescent="0.25">
      <c r="A1110">
        <v>2211</v>
      </c>
      <c r="B1110">
        <v>706.00951999999995</v>
      </c>
      <c r="C1110">
        <v>-959</v>
      </c>
      <c r="D1110">
        <v>159.95799</v>
      </c>
    </row>
    <row r="1111" spans="1:4" x14ac:dyDescent="0.25">
      <c r="A1111">
        <v>3033</v>
      </c>
      <c r="B1111">
        <v>706.04956000000004</v>
      </c>
      <c r="C1111">
        <v>-1304</v>
      </c>
      <c r="D1111">
        <v>159.66200000000001</v>
      </c>
    </row>
    <row r="1112" spans="1:4" x14ac:dyDescent="0.25">
      <c r="A1112">
        <v>3034</v>
      </c>
      <c r="B1112">
        <v>706.14819</v>
      </c>
      <c r="C1112">
        <v>-688</v>
      </c>
      <c r="D1112">
        <v>159.374</v>
      </c>
    </row>
    <row r="1113" spans="1:4" x14ac:dyDescent="0.25">
      <c r="A1113">
        <v>2982</v>
      </c>
      <c r="B1113">
        <v>706.26220000000001</v>
      </c>
      <c r="C1113">
        <v>-1644</v>
      </c>
      <c r="D1113">
        <v>158.74499</v>
      </c>
    </row>
    <row r="1114" spans="1:4" x14ac:dyDescent="0.25">
      <c r="A1114">
        <v>2905</v>
      </c>
      <c r="B1114">
        <v>706.34984999999995</v>
      </c>
      <c r="C1114">
        <v>-1168</v>
      </c>
      <c r="D1114">
        <v>158.44999000000001</v>
      </c>
    </row>
    <row r="1115" spans="1:4" x14ac:dyDescent="0.25">
      <c r="A1115">
        <v>3137</v>
      </c>
      <c r="B1115">
        <v>706.33470999999997</v>
      </c>
      <c r="C1115">
        <v>-668</v>
      </c>
      <c r="D1115">
        <v>158.19799</v>
      </c>
    </row>
    <row r="1116" spans="1:4" x14ac:dyDescent="0.25">
      <c r="A1116">
        <v>3115</v>
      </c>
      <c r="B1116">
        <v>706.32372999999995</v>
      </c>
      <c r="C1116">
        <v>-1171</v>
      </c>
      <c r="D1116">
        <v>157.91299000000001</v>
      </c>
    </row>
    <row r="1117" spans="1:4" x14ac:dyDescent="0.25">
      <c r="A1117">
        <v>3018</v>
      </c>
      <c r="B1117">
        <v>706.32006000000001</v>
      </c>
      <c r="C1117">
        <v>-1289</v>
      </c>
      <c r="D1117">
        <v>157.553</v>
      </c>
    </row>
    <row r="1118" spans="1:4" x14ac:dyDescent="0.25">
      <c r="A1118">
        <v>2973</v>
      </c>
      <c r="B1118">
        <v>706.25609999999995</v>
      </c>
      <c r="C1118">
        <v>-361</v>
      </c>
      <c r="D1118">
        <v>157.44498999999999</v>
      </c>
    </row>
    <row r="1119" spans="1:4" x14ac:dyDescent="0.25">
      <c r="A1119">
        <v>2927</v>
      </c>
      <c r="B1119">
        <v>706.22558000000004</v>
      </c>
      <c r="C1119">
        <v>-936</v>
      </c>
      <c r="D1119">
        <v>157.37501</v>
      </c>
    </row>
    <row r="1120" spans="1:4" x14ac:dyDescent="0.25">
      <c r="A1120">
        <v>2791</v>
      </c>
      <c r="B1120">
        <v>706.20848999999998</v>
      </c>
      <c r="C1120">
        <v>-621</v>
      </c>
      <c r="D1120">
        <v>157.28899999999999</v>
      </c>
    </row>
    <row r="1121" spans="1:4" x14ac:dyDescent="0.25">
      <c r="A1121">
        <v>2773</v>
      </c>
      <c r="B1121">
        <v>706.20434</v>
      </c>
      <c r="C1121">
        <v>-521</v>
      </c>
      <c r="D1121">
        <v>157.18600000000001</v>
      </c>
    </row>
    <row r="1122" spans="1:4" x14ac:dyDescent="0.25">
      <c r="A1122">
        <v>2768</v>
      </c>
      <c r="B1122">
        <v>706.24339999999995</v>
      </c>
      <c r="C1122">
        <v>-684</v>
      </c>
      <c r="D1122">
        <v>157.12900999999999</v>
      </c>
    </row>
    <row r="1123" spans="1:4" x14ac:dyDescent="0.25">
      <c r="A1123">
        <v>2773</v>
      </c>
      <c r="B1123">
        <v>706.23045999999999</v>
      </c>
      <c r="C1123">
        <v>-448</v>
      </c>
      <c r="D1123">
        <v>157.07301000000001</v>
      </c>
    </row>
    <row r="1124" spans="1:4" x14ac:dyDescent="0.25">
      <c r="A1124">
        <v>2748</v>
      </c>
      <c r="B1124">
        <v>706.29565000000002</v>
      </c>
      <c r="C1124">
        <v>-525</v>
      </c>
      <c r="D1124">
        <v>157.03398999999999</v>
      </c>
    </row>
    <row r="1125" spans="1:4" x14ac:dyDescent="0.25">
      <c r="A1125">
        <v>2805</v>
      </c>
      <c r="B1125">
        <v>706.37426000000005</v>
      </c>
      <c r="C1125">
        <v>-638</v>
      </c>
      <c r="D1125">
        <v>157.09398999999999</v>
      </c>
    </row>
    <row r="1126" spans="1:4" x14ac:dyDescent="0.25">
      <c r="A1126">
        <v>2798</v>
      </c>
      <c r="B1126">
        <v>706.51463999999999</v>
      </c>
      <c r="C1126">
        <v>-348</v>
      </c>
      <c r="D1126">
        <v>157.11599000000001</v>
      </c>
    </row>
    <row r="1127" spans="1:4" x14ac:dyDescent="0.25">
      <c r="A1127">
        <v>2815</v>
      </c>
      <c r="B1127">
        <v>706.59765000000004</v>
      </c>
      <c r="C1127">
        <v>-134</v>
      </c>
      <c r="D1127">
        <v>157.107</v>
      </c>
    </row>
    <row r="1128" spans="1:4" x14ac:dyDescent="0.25">
      <c r="A1128">
        <v>4095</v>
      </c>
      <c r="B1128">
        <v>706.77733999999998</v>
      </c>
      <c r="C1128">
        <v>-405</v>
      </c>
      <c r="D1128">
        <v>157.143</v>
      </c>
    </row>
    <row r="1129" spans="1:4" x14ac:dyDescent="0.25">
      <c r="A1129">
        <v>4095</v>
      </c>
      <c r="B1129">
        <v>706.90795000000003</v>
      </c>
      <c r="C1129">
        <v>-35</v>
      </c>
      <c r="D1129">
        <v>157.04499000000001</v>
      </c>
    </row>
    <row r="1130" spans="1:4" x14ac:dyDescent="0.25">
      <c r="A1130">
        <v>2746</v>
      </c>
      <c r="B1130">
        <v>707.08299999999997</v>
      </c>
      <c r="C1130">
        <v>-511</v>
      </c>
      <c r="D1130">
        <v>156.96499</v>
      </c>
    </row>
    <row r="1131" spans="1:4" x14ac:dyDescent="0.25">
      <c r="A1131">
        <v>3193</v>
      </c>
      <c r="B1131">
        <v>707.19628</v>
      </c>
      <c r="C1131">
        <v>-941</v>
      </c>
      <c r="D1131">
        <v>156.83399</v>
      </c>
    </row>
    <row r="1132" spans="1:4" x14ac:dyDescent="0.25">
      <c r="A1132">
        <v>2666</v>
      </c>
      <c r="B1132">
        <v>707.32128</v>
      </c>
      <c r="C1132">
        <v>-177</v>
      </c>
      <c r="D1132">
        <v>156.69598999999999</v>
      </c>
    </row>
    <row r="1133" spans="1:4" x14ac:dyDescent="0.25">
      <c r="A1133">
        <v>2600</v>
      </c>
      <c r="B1133">
        <v>707.39598999999998</v>
      </c>
      <c r="C1133">
        <v>-96</v>
      </c>
      <c r="D1133">
        <v>156.52100999999999</v>
      </c>
    </row>
    <row r="1134" spans="1:4" x14ac:dyDescent="0.25">
      <c r="A1134">
        <v>2509</v>
      </c>
      <c r="B1134">
        <v>707.55736999999999</v>
      </c>
      <c r="C1134">
        <v>-502</v>
      </c>
      <c r="D1134">
        <v>156.46499</v>
      </c>
    </row>
    <row r="1135" spans="1:4" x14ac:dyDescent="0.25">
      <c r="A1135">
        <v>2484</v>
      </c>
      <c r="B1135">
        <v>707.62426000000005</v>
      </c>
      <c r="C1135">
        <v>-832</v>
      </c>
      <c r="D1135">
        <v>156.41999000000001</v>
      </c>
    </row>
    <row r="1136" spans="1:4" x14ac:dyDescent="0.25">
      <c r="A1136">
        <v>2387</v>
      </c>
      <c r="B1136">
        <v>707.71459000000004</v>
      </c>
      <c r="C1136">
        <v>-2848</v>
      </c>
      <c r="D1136">
        <v>156.34898999999999</v>
      </c>
    </row>
    <row r="1137" spans="1:4" x14ac:dyDescent="0.25">
      <c r="A1137">
        <v>2384</v>
      </c>
      <c r="B1137">
        <v>707.80615</v>
      </c>
      <c r="C1137">
        <v>-919</v>
      </c>
      <c r="D1137">
        <v>156.24699000000001</v>
      </c>
    </row>
    <row r="1138" spans="1:4" x14ac:dyDescent="0.25">
      <c r="A1138">
        <v>2427</v>
      </c>
      <c r="B1138">
        <v>708.01855</v>
      </c>
      <c r="C1138">
        <v>-1881</v>
      </c>
      <c r="D1138">
        <v>156.20199</v>
      </c>
    </row>
    <row r="1139" spans="1:4" x14ac:dyDescent="0.25">
      <c r="A1139">
        <v>2516</v>
      </c>
      <c r="B1139">
        <v>708.09643000000005</v>
      </c>
      <c r="C1139">
        <v>-1585</v>
      </c>
      <c r="D1139">
        <v>156.20799</v>
      </c>
    </row>
    <row r="1140" spans="1:4" x14ac:dyDescent="0.25">
      <c r="A1140">
        <v>2556</v>
      </c>
      <c r="B1140">
        <v>708.22973000000002</v>
      </c>
      <c r="C1140">
        <v>-576</v>
      </c>
      <c r="D1140">
        <v>156.197</v>
      </c>
    </row>
    <row r="1141" spans="1:4" x14ac:dyDescent="0.25">
      <c r="A1141">
        <v>2706</v>
      </c>
      <c r="B1141">
        <v>708.35619999999994</v>
      </c>
      <c r="C1141">
        <v>-698</v>
      </c>
      <c r="D1141">
        <v>156.08599000000001</v>
      </c>
    </row>
    <row r="1142" spans="1:4" x14ac:dyDescent="0.25">
      <c r="A1142">
        <v>2762</v>
      </c>
      <c r="B1142">
        <v>708.57006000000001</v>
      </c>
      <c r="C1142">
        <v>-1044</v>
      </c>
      <c r="D1142">
        <v>156.113</v>
      </c>
    </row>
    <row r="1143" spans="1:4" x14ac:dyDescent="0.25">
      <c r="A1143">
        <v>2752</v>
      </c>
      <c r="B1143">
        <v>708.69506000000001</v>
      </c>
      <c r="C1143">
        <v>-1157</v>
      </c>
      <c r="D1143">
        <v>156.09599</v>
      </c>
    </row>
    <row r="1144" spans="1:4" x14ac:dyDescent="0.25">
      <c r="A1144">
        <v>2690</v>
      </c>
      <c r="B1144">
        <v>708.90233999999998</v>
      </c>
      <c r="C1144">
        <v>-1283</v>
      </c>
      <c r="D1144">
        <v>156.06899999999999</v>
      </c>
    </row>
    <row r="1145" spans="1:4" x14ac:dyDescent="0.25">
      <c r="A1145">
        <v>2646</v>
      </c>
      <c r="B1145">
        <v>709.07446000000004</v>
      </c>
      <c r="C1145">
        <v>-1140</v>
      </c>
      <c r="D1145">
        <v>156.01598999999999</v>
      </c>
    </row>
    <row r="1146" spans="1:4" x14ac:dyDescent="0.25">
      <c r="A1146">
        <v>2598</v>
      </c>
      <c r="B1146">
        <v>709.35667999999998</v>
      </c>
      <c r="C1146">
        <v>-762</v>
      </c>
      <c r="D1146">
        <v>155.98199</v>
      </c>
    </row>
    <row r="1147" spans="1:4" x14ac:dyDescent="0.25">
      <c r="A1147">
        <v>2380</v>
      </c>
      <c r="B1147">
        <v>709.57348000000002</v>
      </c>
      <c r="C1147">
        <v>-1350</v>
      </c>
      <c r="D1147">
        <v>155.97300000000001</v>
      </c>
    </row>
    <row r="1148" spans="1:4" x14ac:dyDescent="0.25">
      <c r="A1148">
        <v>2390</v>
      </c>
      <c r="B1148">
        <v>709.72045000000003</v>
      </c>
      <c r="C1148">
        <v>-886</v>
      </c>
      <c r="D1148">
        <v>155.97200000000001</v>
      </c>
    </row>
    <row r="1149" spans="1:4" x14ac:dyDescent="0.25">
      <c r="A1149">
        <v>2481</v>
      </c>
      <c r="B1149">
        <v>709.97704999999996</v>
      </c>
      <c r="C1149">
        <v>-1505</v>
      </c>
      <c r="D1149">
        <v>156.04399000000001</v>
      </c>
    </row>
    <row r="1150" spans="1:4" x14ac:dyDescent="0.25">
      <c r="A1150">
        <v>2171</v>
      </c>
      <c r="B1150">
        <v>710.22313999999994</v>
      </c>
      <c r="C1150">
        <v>-902</v>
      </c>
      <c r="D1150">
        <v>156.07</v>
      </c>
    </row>
    <row r="1151" spans="1:4" x14ac:dyDescent="0.25">
      <c r="A1151">
        <v>2976</v>
      </c>
      <c r="B1151">
        <v>710.40648999999996</v>
      </c>
      <c r="C1151">
        <v>-1112</v>
      </c>
      <c r="D1151">
        <v>156.119</v>
      </c>
    </row>
    <row r="1152" spans="1:4" x14ac:dyDescent="0.25">
      <c r="A1152">
        <v>2155</v>
      </c>
      <c r="B1152">
        <v>710.61717999999996</v>
      </c>
      <c r="C1152">
        <v>-745</v>
      </c>
      <c r="D1152">
        <v>156.09299999999999</v>
      </c>
    </row>
    <row r="1153" spans="1:4" x14ac:dyDescent="0.25">
      <c r="A1153">
        <v>2894</v>
      </c>
      <c r="B1153">
        <v>710.74926000000005</v>
      </c>
      <c r="C1153">
        <v>-662</v>
      </c>
      <c r="D1153">
        <v>156.13301000000001</v>
      </c>
    </row>
    <row r="1154" spans="1:4" x14ac:dyDescent="0.25">
      <c r="A1154">
        <v>2744</v>
      </c>
      <c r="B1154">
        <v>710.99755000000005</v>
      </c>
      <c r="C1154">
        <v>-1076</v>
      </c>
      <c r="D1154">
        <v>156.15</v>
      </c>
    </row>
    <row r="1155" spans="1:4" x14ac:dyDescent="0.25">
      <c r="A1155">
        <v>2690</v>
      </c>
      <c r="B1155">
        <v>711.09936000000005</v>
      </c>
      <c r="C1155">
        <v>-828</v>
      </c>
      <c r="D1155">
        <v>156.17500999999999</v>
      </c>
    </row>
    <row r="1156" spans="1:4" x14ac:dyDescent="0.25">
      <c r="A1156">
        <v>2696</v>
      </c>
      <c r="B1156">
        <v>711.31469000000004</v>
      </c>
      <c r="C1156">
        <v>-641</v>
      </c>
      <c r="D1156">
        <v>156.13800000000001</v>
      </c>
    </row>
    <row r="1157" spans="1:4" x14ac:dyDescent="0.25">
      <c r="A1157">
        <v>2712</v>
      </c>
      <c r="B1157">
        <v>711.38329999999996</v>
      </c>
      <c r="C1157">
        <v>-1080</v>
      </c>
      <c r="D1157">
        <v>156.18301</v>
      </c>
    </row>
    <row r="1158" spans="1:4" x14ac:dyDescent="0.25">
      <c r="A1158">
        <v>2643</v>
      </c>
      <c r="B1158">
        <v>711.55760999999995</v>
      </c>
      <c r="C1158">
        <v>-833</v>
      </c>
      <c r="D1158">
        <v>156.18199999999999</v>
      </c>
    </row>
    <row r="1159" spans="1:4" x14ac:dyDescent="0.25">
      <c r="A1159">
        <v>2651</v>
      </c>
      <c r="B1159">
        <v>711.62938999999994</v>
      </c>
      <c r="C1159">
        <v>-717</v>
      </c>
      <c r="D1159">
        <v>156.20199</v>
      </c>
    </row>
    <row r="1160" spans="1:4" x14ac:dyDescent="0.25">
      <c r="A1160">
        <v>2649</v>
      </c>
      <c r="B1160">
        <v>711.69530999999995</v>
      </c>
      <c r="C1160">
        <v>-1971</v>
      </c>
      <c r="D1160">
        <v>156.18501000000001</v>
      </c>
    </row>
    <row r="1161" spans="1:4" x14ac:dyDescent="0.25">
      <c r="A1161">
        <v>2760</v>
      </c>
      <c r="B1161">
        <v>711.81835000000001</v>
      </c>
      <c r="C1161">
        <v>-2393</v>
      </c>
      <c r="D1161">
        <v>156.20099999999999</v>
      </c>
    </row>
    <row r="1162" spans="1:4" x14ac:dyDescent="0.25">
      <c r="A1162">
        <v>2760</v>
      </c>
      <c r="B1162">
        <v>711.89305999999999</v>
      </c>
      <c r="C1162">
        <v>-2762</v>
      </c>
      <c r="D1162">
        <v>156.13399999999999</v>
      </c>
    </row>
    <row r="1163" spans="1:4" x14ac:dyDescent="0.25">
      <c r="A1163">
        <v>3046</v>
      </c>
      <c r="B1163">
        <v>711.98680999999999</v>
      </c>
      <c r="C1163">
        <v>-2921</v>
      </c>
      <c r="D1163">
        <v>156.12200000000001</v>
      </c>
    </row>
    <row r="1164" spans="1:4" x14ac:dyDescent="0.25">
      <c r="A1164">
        <v>3018</v>
      </c>
      <c r="B1164">
        <v>712.16674</v>
      </c>
      <c r="C1164">
        <v>-1110</v>
      </c>
      <c r="D1164">
        <v>156.06398999999999</v>
      </c>
    </row>
    <row r="1165" spans="1:4" x14ac:dyDescent="0.25">
      <c r="A1165">
        <v>3067</v>
      </c>
      <c r="B1165">
        <v>712.22094000000004</v>
      </c>
      <c r="C1165">
        <v>-1228</v>
      </c>
      <c r="D1165">
        <v>155.82500999999999</v>
      </c>
    </row>
    <row r="1166" spans="1:4" x14ac:dyDescent="0.25">
      <c r="A1166">
        <v>4095</v>
      </c>
      <c r="B1166">
        <v>712.36839999999995</v>
      </c>
      <c r="C1166">
        <v>-1461</v>
      </c>
      <c r="D1166">
        <v>155.71898999999999</v>
      </c>
    </row>
    <row r="1167" spans="1:4" x14ac:dyDescent="0.25">
      <c r="A1167">
        <v>4095</v>
      </c>
      <c r="B1167">
        <v>712.48338999999999</v>
      </c>
      <c r="C1167">
        <v>-1294</v>
      </c>
      <c r="D1167">
        <v>155.666</v>
      </c>
    </row>
    <row r="1168" spans="1:4" x14ac:dyDescent="0.25">
      <c r="A1168">
        <v>1847</v>
      </c>
      <c r="B1168">
        <v>712.59520999999995</v>
      </c>
      <c r="C1168">
        <v>-1853</v>
      </c>
      <c r="D1168">
        <v>155.65600000000001</v>
      </c>
    </row>
    <row r="1169" spans="1:4" x14ac:dyDescent="0.25">
      <c r="A1169">
        <v>1827</v>
      </c>
      <c r="B1169">
        <v>712.61401000000001</v>
      </c>
      <c r="C1169">
        <v>-1966</v>
      </c>
      <c r="D1169">
        <v>155.45999</v>
      </c>
    </row>
    <row r="1170" spans="1:4" x14ac:dyDescent="0.25">
      <c r="A1170">
        <v>2592</v>
      </c>
      <c r="B1170">
        <v>712.69946000000004</v>
      </c>
      <c r="C1170">
        <v>-1797</v>
      </c>
      <c r="D1170">
        <v>155.39798999999999</v>
      </c>
    </row>
    <row r="1171" spans="1:4" x14ac:dyDescent="0.25">
      <c r="A1171">
        <v>2651</v>
      </c>
      <c r="B1171">
        <v>712.71582000000001</v>
      </c>
      <c r="C1171">
        <v>-2290</v>
      </c>
      <c r="D1171">
        <v>155.27000000000001</v>
      </c>
    </row>
    <row r="1172" spans="1:4" x14ac:dyDescent="0.25">
      <c r="A1172">
        <v>2601</v>
      </c>
      <c r="B1172">
        <v>712.66723000000002</v>
      </c>
      <c r="C1172">
        <v>-1691</v>
      </c>
      <c r="D1172">
        <v>155.17500999999999</v>
      </c>
    </row>
    <row r="1173" spans="1:4" x14ac:dyDescent="0.25">
      <c r="A1173">
        <v>2639</v>
      </c>
      <c r="B1173">
        <v>712.75878</v>
      </c>
      <c r="C1173">
        <v>-1862</v>
      </c>
      <c r="D1173">
        <v>154.977</v>
      </c>
    </row>
    <row r="1174" spans="1:4" x14ac:dyDescent="0.25">
      <c r="A1174">
        <v>2585</v>
      </c>
      <c r="B1174">
        <v>712.84789999999998</v>
      </c>
      <c r="C1174">
        <v>-1317</v>
      </c>
      <c r="D1174">
        <v>154.89999</v>
      </c>
    </row>
    <row r="1175" spans="1:4" x14ac:dyDescent="0.25">
      <c r="A1175">
        <v>2470</v>
      </c>
      <c r="B1175">
        <v>712.92723999999998</v>
      </c>
      <c r="C1175">
        <v>-1816</v>
      </c>
      <c r="D1175">
        <v>154.78199000000001</v>
      </c>
    </row>
    <row r="1176" spans="1:4" x14ac:dyDescent="0.25">
      <c r="A1176">
        <v>2346</v>
      </c>
      <c r="B1176">
        <v>712.97973000000002</v>
      </c>
      <c r="C1176">
        <v>-1560</v>
      </c>
      <c r="D1176">
        <v>154.68600000000001</v>
      </c>
    </row>
    <row r="1177" spans="1:4" x14ac:dyDescent="0.25">
      <c r="A1177">
        <v>2212</v>
      </c>
      <c r="B1177">
        <v>713.12743999999998</v>
      </c>
      <c r="C1177">
        <v>-2606</v>
      </c>
      <c r="D1177">
        <v>154.49598</v>
      </c>
    </row>
    <row r="1178" spans="1:4" x14ac:dyDescent="0.25">
      <c r="A1178">
        <v>2176</v>
      </c>
      <c r="B1178">
        <v>713.30003999999997</v>
      </c>
      <c r="C1178">
        <v>-475</v>
      </c>
      <c r="D1178">
        <v>154.37101000000001</v>
      </c>
    </row>
    <row r="1179" spans="1:4" x14ac:dyDescent="0.25">
      <c r="A1179">
        <v>2180</v>
      </c>
      <c r="B1179">
        <v>713.29101000000003</v>
      </c>
      <c r="C1179">
        <v>-1320</v>
      </c>
      <c r="D1179">
        <v>154.25899999999999</v>
      </c>
    </row>
    <row r="1180" spans="1:4" x14ac:dyDescent="0.25">
      <c r="A1180">
        <v>2984</v>
      </c>
      <c r="B1180">
        <v>713.57934</v>
      </c>
      <c r="C1180">
        <v>-3265</v>
      </c>
      <c r="D1180">
        <v>154.126</v>
      </c>
    </row>
    <row r="1181" spans="1:4" x14ac:dyDescent="0.25">
      <c r="A1181">
        <v>2993</v>
      </c>
      <c r="B1181">
        <v>713.76074000000006</v>
      </c>
      <c r="C1181">
        <v>-4069</v>
      </c>
      <c r="D1181">
        <v>153.89399</v>
      </c>
    </row>
    <row r="1182" spans="1:4" x14ac:dyDescent="0.25">
      <c r="A1182">
        <v>2976</v>
      </c>
      <c r="B1182">
        <v>714.01</v>
      </c>
      <c r="C1182">
        <v>-3886</v>
      </c>
      <c r="D1182">
        <v>153.79399000000001</v>
      </c>
    </row>
    <row r="1183" spans="1:4" x14ac:dyDescent="0.25">
      <c r="A1183">
        <v>3336</v>
      </c>
      <c r="B1183">
        <v>714.13207999999997</v>
      </c>
      <c r="C1183">
        <v>-3801</v>
      </c>
      <c r="D1183">
        <v>153.65799999999999</v>
      </c>
    </row>
    <row r="1184" spans="1:4" x14ac:dyDescent="0.25">
      <c r="A1184">
        <v>3832</v>
      </c>
      <c r="B1184">
        <v>714.25903000000005</v>
      </c>
      <c r="C1184">
        <v>-4023</v>
      </c>
      <c r="D1184">
        <v>153.54499000000001</v>
      </c>
    </row>
    <row r="1185" spans="1:4" x14ac:dyDescent="0.25">
      <c r="A1185">
        <v>3745</v>
      </c>
      <c r="B1185">
        <v>714.39842999999996</v>
      </c>
      <c r="C1185">
        <v>-3660</v>
      </c>
      <c r="D1185">
        <v>153.36099999999999</v>
      </c>
    </row>
    <row r="1186" spans="1:4" x14ac:dyDescent="0.25">
      <c r="A1186">
        <v>3701</v>
      </c>
      <c r="B1186">
        <v>714.48242000000005</v>
      </c>
      <c r="C1186">
        <v>-1252</v>
      </c>
      <c r="D1186">
        <v>153.22200000000001</v>
      </c>
    </row>
    <row r="1187" spans="1:4" x14ac:dyDescent="0.25">
      <c r="A1187">
        <v>3711</v>
      </c>
      <c r="B1187">
        <v>714.47362999999996</v>
      </c>
      <c r="C1187">
        <v>-2013</v>
      </c>
      <c r="D1187">
        <v>153.18199999999999</v>
      </c>
    </row>
    <row r="1188" spans="1:4" x14ac:dyDescent="0.25">
      <c r="A1188">
        <v>3651</v>
      </c>
      <c r="B1188">
        <v>714.65062999999998</v>
      </c>
      <c r="C1188">
        <v>-1901</v>
      </c>
      <c r="D1188">
        <v>153.16799</v>
      </c>
    </row>
    <row r="1189" spans="1:4" x14ac:dyDescent="0.25">
      <c r="A1189">
        <v>2942</v>
      </c>
      <c r="B1189">
        <v>714.72582999999997</v>
      </c>
      <c r="C1189">
        <v>-2118</v>
      </c>
      <c r="D1189">
        <v>153.08599000000001</v>
      </c>
    </row>
    <row r="1190" spans="1:4" x14ac:dyDescent="0.25">
      <c r="A1190">
        <v>2879</v>
      </c>
      <c r="B1190">
        <v>714.85960999999998</v>
      </c>
      <c r="C1190">
        <v>12</v>
      </c>
      <c r="D1190">
        <v>152.98399000000001</v>
      </c>
    </row>
    <row r="1191" spans="1:4" x14ac:dyDescent="0.25">
      <c r="A1191">
        <v>2777</v>
      </c>
      <c r="B1191">
        <v>714.94115999999997</v>
      </c>
      <c r="C1191">
        <v>-833</v>
      </c>
      <c r="D1191">
        <v>152.89399</v>
      </c>
    </row>
    <row r="1192" spans="1:4" x14ac:dyDescent="0.25">
      <c r="A1192">
        <v>2733</v>
      </c>
      <c r="B1192">
        <v>715.12694999999997</v>
      </c>
      <c r="C1192">
        <v>-1437</v>
      </c>
      <c r="D1192">
        <v>152.83798999999999</v>
      </c>
    </row>
    <row r="1193" spans="1:4" x14ac:dyDescent="0.25">
      <c r="A1193">
        <v>2625</v>
      </c>
      <c r="B1193">
        <v>715.31542000000002</v>
      </c>
      <c r="C1193">
        <v>-1071</v>
      </c>
      <c r="D1193">
        <v>152.678</v>
      </c>
    </row>
    <row r="1194" spans="1:4" x14ac:dyDescent="0.25">
      <c r="A1194">
        <v>2676</v>
      </c>
      <c r="B1194">
        <v>715.69701999999995</v>
      </c>
      <c r="C1194">
        <v>-1340</v>
      </c>
      <c r="D1194">
        <v>152.62799999999999</v>
      </c>
    </row>
    <row r="1195" spans="1:4" x14ac:dyDescent="0.25">
      <c r="A1195">
        <v>2757</v>
      </c>
      <c r="B1195">
        <v>715.85790999999995</v>
      </c>
      <c r="C1195">
        <v>-1225</v>
      </c>
      <c r="D1195">
        <v>152.53100000000001</v>
      </c>
    </row>
    <row r="1196" spans="1:4" x14ac:dyDescent="0.25">
      <c r="A1196">
        <v>2635</v>
      </c>
      <c r="B1196">
        <v>716.06347000000005</v>
      </c>
      <c r="C1196">
        <v>-596</v>
      </c>
      <c r="D1196">
        <v>152.51799</v>
      </c>
    </row>
    <row r="1197" spans="1:4" x14ac:dyDescent="0.25">
      <c r="A1197">
        <v>2689</v>
      </c>
      <c r="B1197">
        <v>716.17967999999996</v>
      </c>
      <c r="C1197">
        <v>-502</v>
      </c>
      <c r="D1197">
        <v>152.49397999999999</v>
      </c>
    </row>
    <row r="1198" spans="1:4" x14ac:dyDescent="0.25">
      <c r="A1198">
        <v>2062</v>
      </c>
      <c r="B1198">
        <v>716.29321000000004</v>
      </c>
      <c r="C1198">
        <v>542</v>
      </c>
      <c r="D1198">
        <v>152.45699999999999</v>
      </c>
    </row>
    <row r="1199" spans="1:4" x14ac:dyDescent="0.25">
      <c r="A1199">
        <v>2664</v>
      </c>
      <c r="B1199">
        <v>716.43065999999999</v>
      </c>
      <c r="C1199">
        <v>331</v>
      </c>
      <c r="D1199">
        <v>152.45199</v>
      </c>
    </row>
    <row r="1200" spans="1:4" x14ac:dyDescent="0.25">
      <c r="A1200">
        <v>2553</v>
      </c>
      <c r="B1200">
        <v>716.70874000000003</v>
      </c>
      <c r="C1200">
        <v>474</v>
      </c>
      <c r="D1200">
        <v>152.42599000000001</v>
      </c>
    </row>
    <row r="1201" spans="1:4" x14ac:dyDescent="0.25">
      <c r="A1201">
        <v>3816</v>
      </c>
      <c r="B1201">
        <v>716.81982000000005</v>
      </c>
      <c r="C1201">
        <v>357</v>
      </c>
      <c r="D1201">
        <v>152.31899999999999</v>
      </c>
    </row>
    <row r="1202" spans="1:4" x14ac:dyDescent="0.25">
      <c r="A1202">
        <v>3883</v>
      </c>
      <c r="B1202">
        <v>717.00780999999995</v>
      </c>
      <c r="C1202">
        <v>524</v>
      </c>
      <c r="D1202">
        <v>152.30199999999999</v>
      </c>
    </row>
    <row r="1203" spans="1:4" x14ac:dyDescent="0.25">
      <c r="A1203">
        <v>3930</v>
      </c>
      <c r="B1203">
        <v>717.20726999999999</v>
      </c>
      <c r="C1203">
        <v>598</v>
      </c>
      <c r="D1203">
        <v>152.32901000000001</v>
      </c>
    </row>
    <row r="1204" spans="1:4" x14ac:dyDescent="0.25">
      <c r="A1204">
        <v>3883</v>
      </c>
      <c r="B1204">
        <v>717.43236999999999</v>
      </c>
      <c r="C1204">
        <v>1322</v>
      </c>
      <c r="D1204">
        <v>152.30798999999999</v>
      </c>
    </row>
    <row r="1205" spans="1:4" x14ac:dyDescent="0.25">
      <c r="A1205">
        <v>4095</v>
      </c>
      <c r="B1205">
        <v>717.57348000000002</v>
      </c>
      <c r="C1205">
        <v>1550</v>
      </c>
      <c r="D1205">
        <v>152.31199000000001</v>
      </c>
    </row>
    <row r="1206" spans="1:4" x14ac:dyDescent="0.25">
      <c r="A1206">
        <v>4095</v>
      </c>
      <c r="B1206">
        <v>717.82641000000001</v>
      </c>
      <c r="C1206">
        <v>59</v>
      </c>
      <c r="D1206">
        <v>152.328</v>
      </c>
    </row>
    <row r="1207" spans="1:4" x14ac:dyDescent="0.25">
      <c r="A1207">
        <v>2381</v>
      </c>
      <c r="B1207">
        <v>717.93676000000005</v>
      </c>
      <c r="C1207">
        <v>-1180</v>
      </c>
      <c r="D1207">
        <v>152.26598999999999</v>
      </c>
    </row>
    <row r="1208" spans="1:4" x14ac:dyDescent="0.25">
      <c r="A1208">
        <v>2365</v>
      </c>
      <c r="B1208">
        <v>718.20361000000003</v>
      </c>
      <c r="C1208">
        <v>-1982</v>
      </c>
      <c r="D1208">
        <v>152.32301000000001</v>
      </c>
    </row>
    <row r="1209" spans="1:4" x14ac:dyDescent="0.25">
      <c r="A1209">
        <v>2322</v>
      </c>
      <c r="B1209">
        <v>718.32910000000004</v>
      </c>
      <c r="C1209">
        <v>-1579</v>
      </c>
      <c r="D1209">
        <v>152.31799000000001</v>
      </c>
    </row>
    <row r="1210" spans="1:4" x14ac:dyDescent="0.25">
      <c r="A1210">
        <v>2497</v>
      </c>
      <c r="B1210">
        <v>718.53417000000002</v>
      </c>
      <c r="C1210">
        <v>-995</v>
      </c>
      <c r="D1210">
        <v>152.32101</v>
      </c>
    </row>
    <row r="1211" spans="1:4" x14ac:dyDescent="0.25">
      <c r="A1211">
        <v>2575</v>
      </c>
      <c r="B1211">
        <v>718.69262000000003</v>
      </c>
      <c r="C1211">
        <v>-1827</v>
      </c>
      <c r="D1211">
        <v>152.37501</v>
      </c>
    </row>
    <row r="1212" spans="1:4" x14ac:dyDescent="0.25">
      <c r="A1212">
        <v>2340</v>
      </c>
      <c r="B1212">
        <v>719.02709000000004</v>
      </c>
      <c r="C1212">
        <v>-2962</v>
      </c>
      <c r="D1212">
        <v>152.42999</v>
      </c>
    </row>
    <row r="1213" spans="1:4" x14ac:dyDescent="0.25">
      <c r="A1213">
        <v>2290</v>
      </c>
      <c r="B1213">
        <v>719.29443000000003</v>
      </c>
      <c r="C1213">
        <v>-3057</v>
      </c>
      <c r="D1213">
        <v>152.66300000000001</v>
      </c>
    </row>
    <row r="1214" spans="1:4" x14ac:dyDescent="0.25">
      <c r="A1214">
        <v>2230</v>
      </c>
      <c r="B1214">
        <v>719.5498</v>
      </c>
      <c r="C1214">
        <v>-2631</v>
      </c>
      <c r="D1214">
        <v>152.76399000000001</v>
      </c>
    </row>
    <row r="1215" spans="1:4" x14ac:dyDescent="0.25">
      <c r="A1215">
        <v>4068</v>
      </c>
      <c r="B1215">
        <v>719.72362999999996</v>
      </c>
      <c r="C1215">
        <v>-2864</v>
      </c>
      <c r="D1215">
        <v>152.83798999999999</v>
      </c>
    </row>
    <row r="1216" spans="1:4" x14ac:dyDescent="0.25">
      <c r="A1216">
        <v>4095</v>
      </c>
      <c r="B1216">
        <v>719.94653000000005</v>
      </c>
      <c r="C1216">
        <v>-3215</v>
      </c>
      <c r="D1216">
        <v>152.90199000000001</v>
      </c>
    </row>
    <row r="1217" spans="1:4" x14ac:dyDescent="0.25">
      <c r="A1217">
        <v>4095</v>
      </c>
      <c r="B1217">
        <v>720.18041000000005</v>
      </c>
      <c r="C1217">
        <v>-3070</v>
      </c>
      <c r="D1217">
        <v>152.833</v>
      </c>
    </row>
    <row r="1218" spans="1:4" x14ac:dyDescent="0.25">
      <c r="A1218">
        <v>2850</v>
      </c>
      <c r="B1218">
        <v>720.42918999999995</v>
      </c>
      <c r="C1218">
        <v>-4121</v>
      </c>
      <c r="D1218">
        <v>152.75299999999999</v>
      </c>
    </row>
    <row r="1219" spans="1:4" x14ac:dyDescent="0.25">
      <c r="A1219">
        <v>2723</v>
      </c>
      <c r="B1219">
        <v>720.55687999999998</v>
      </c>
      <c r="C1219">
        <v>-3477</v>
      </c>
      <c r="D1219">
        <v>152.59898999999999</v>
      </c>
    </row>
    <row r="1220" spans="1:4" x14ac:dyDescent="0.25">
      <c r="A1220">
        <v>2558</v>
      </c>
      <c r="B1220">
        <v>720.85400000000004</v>
      </c>
      <c r="C1220">
        <v>-3717</v>
      </c>
      <c r="D1220">
        <v>152.453</v>
      </c>
    </row>
    <row r="1221" spans="1:4" x14ac:dyDescent="0.25">
      <c r="A1221">
        <v>2716</v>
      </c>
      <c r="B1221">
        <v>721.02464999999995</v>
      </c>
      <c r="C1221">
        <v>-3531</v>
      </c>
      <c r="D1221">
        <v>152.21099000000001</v>
      </c>
    </row>
    <row r="1222" spans="1:4" x14ac:dyDescent="0.25">
      <c r="A1222">
        <v>2676</v>
      </c>
      <c r="B1222">
        <v>721.29809</v>
      </c>
      <c r="C1222">
        <v>-3921</v>
      </c>
      <c r="D1222">
        <v>152.16499999999999</v>
      </c>
    </row>
    <row r="1223" spans="1:4" x14ac:dyDescent="0.25">
      <c r="A1223">
        <v>2891</v>
      </c>
      <c r="B1223">
        <v>721.36450000000002</v>
      </c>
      <c r="C1223">
        <v>-4014</v>
      </c>
      <c r="D1223">
        <v>152.13499999999999</v>
      </c>
    </row>
    <row r="1224" spans="1:4" x14ac:dyDescent="0.25">
      <c r="A1224">
        <v>2937</v>
      </c>
      <c r="B1224">
        <v>721.62377000000004</v>
      </c>
      <c r="C1224">
        <v>-3676</v>
      </c>
      <c r="D1224">
        <v>152.02100999999999</v>
      </c>
    </row>
    <row r="1225" spans="1:4" x14ac:dyDescent="0.25">
      <c r="A1225">
        <v>4095</v>
      </c>
      <c r="B1225">
        <v>721.83543999999995</v>
      </c>
      <c r="C1225">
        <v>-3059</v>
      </c>
      <c r="D1225">
        <v>151.82701</v>
      </c>
    </row>
    <row r="1226" spans="1:4" x14ac:dyDescent="0.25">
      <c r="A1226">
        <v>4095</v>
      </c>
      <c r="B1226">
        <v>722.13158999999996</v>
      </c>
      <c r="C1226">
        <v>-3497</v>
      </c>
      <c r="D1226">
        <v>151.63900000000001</v>
      </c>
    </row>
    <row r="1227" spans="1:4" x14ac:dyDescent="0.25">
      <c r="A1227">
        <v>1804</v>
      </c>
      <c r="B1227">
        <v>722.35058000000004</v>
      </c>
      <c r="C1227">
        <v>-3917</v>
      </c>
      <c r="D1227">
        <v>151.47900000000001</v>
      </c>
    </row>
    <row r="1228" spans="1:4" x14ac:dyDescent="0.25">
      <c r="A1228">
        <v>1854</v>
      </c>
      <c r="B1228">
        <v>722.63963999999999</v>
      </c>
      <c r="C1228">
        <v>-2154</v>
      </c>
      <c r="D1228">
        <v>151.30100999999999</v>
      </c>
    </row>
    <row r="1229" spans="1:4" x14ac:dyDescent="0.25">
      <c r="A1229">
        <v>1871</v>
      </c>
      <c r="B1229">
        <v>722.84911999999997</v>
      </c>
      <c r="C1229">
        <v>-1877</v>
      </c>
      <c r="D1229">
        <v>150.95500000000001</v>
      </c>
    </row>
    <row r="1230" spans="1:4" x14ac:dyDescent="0.25">
      <c r="A1230">
        <v>2537</v>
      </c>
      <c r="B1230">
        <v>723.22973000000002</v>
      </c>
      <c r="C1230">
        <v>-1386</v>
      </c>
      <c r="D1230">
        <v>150.77301</v>
      </c>
    </row>
    <row r="1231" spans="1:4" x14ac:dyDescent="0.25">
      <c r="A1231">
        <v>2725</v>
      </c>
      <c r="B1231">
        <v>723.47289999999998</v>
      </c>
      <c r="C1231">
        <v>-1459</v>
      </c>
      <c r="D1231">
        <v>150.64399</v>
      </c>
    </row>
    <row r="1232" spans="1:4" x14ac:dyDescent="0.25">
      <c r="A1232">
        <v>2569</v>
      </c>
      <c r="B1232">
        <v>723.82617000000005</v>
      </c>
      <c r="C1232">
        <v>-1941</v>
      </c>
      <c r="D1232">
        <v>150.45099999999999</v>
      </c>
    </row>
    <row r="1233" spans="1:4" x14ac:dyDescent="0.25">
      <c r="A1233">
        <v>2656</v>
      </c>
      <c r="B1233">
        <v>723.99365</v>
      </c>
      <c r="C1233">
        <v>-1743</v>
      </c>
      <c r="D1233">
        <v>150.14798999999999</v>
      </c>
    </row>
    <row r="1234" spans="1:4" x14ac:dyDescent="0.25">
      <c r="A1234">
        <v>4095</v>
      </c>
      <c r="B1234">
        <v>724.31469000000004</v>
      </c>
      <c r="C1234">
        <v>-1300</v>
      </c>
      <c r="D1234">
        <v>149.99598</v>
      </c>
    </row>
    <row r="1235" spans="1:4" x14ac:dyDescent="0.25">
      <c r="A1235">
        <v>4095</v>
      </c>
      <c r="B1235">
        <v>724.41015000000004</v>
      </c>
      <c r="C1235">
        <v>-1157</v>
      </c>
      <c r="D1235">
        <v>149.89500000000001</v>
      </c>
    </row>
    <row r="1236" spans="1:4" x14ac:dyDescent="0.25">
      <c r="A1236">
        <v>4095</v>
      </c>
      <c r="B1236">
        <v>724.79759999999999</v>
      </c>
      <c r="C1236">
        <v>-1021</v>
      </c>
      <c r="D1236">
        <v>149.84599</v>
      </c>
    </row>
    <row r="1237" spans="1:4" x14ac:dyDescent="0.25">
      <c r="A1237">
        <v>2877</v>
      </c>
      <c r="B1237">
        <v>725.09398999999996</v>
      </c>
      <c r="C1237">
        <v>-1148</v>
      </c>
      <c r="D1237">
        <v>149.63900000000001</v>
      </c>
    </row>
    <row r="1238" spans="1:4" x14ac:dyDescent="0.25">
      <c r="A1238">
        <v>2256</v>
      </c>
      <c r="B1238">
        <v>725.49217999999996</v>
      </c>
      <c r="C1238">
        <v>-1286</v>
      </c>
      <c r="D1238">
        <v>149.589</v>
      </c>
    </row>
    <row r="1239" spans="1:4" x14ac:dyDescent="0.25">
      <c r="A1239">
        <v>2624</v>
      </c>
      <c r="B1239">
        <v>725.75585000000001</v>
      </c>
      <c r="C1239">
        <v>-810</v>
      </c>
      <c r="D1239">
        <v>149.46298999999999</v>
      </c>
    </row>
    <row r="1240" spans="1:4" x14ac:dyDescent="0.25">
      <c r="A1240">
        <v>2568</v>
      </c>
      <c r="B1240">
        <v>725.99559999999997</v>
      </c>
      <c r="C1240">
        <v>-2158</v>
      </c>
      <c r="D1240">
        <v>149.35500999999999</v>
      </c>
    </row>
    <row r="1241" spans="1:4" x14ac:dyDescent="0.25">
      <c r="A1241">
        <v>2566</v>
      </c>
      <c r="B1241">
        <v>726.13670999999999</v>
      </c>
      <c r="C1241">
        <v>-749</v>
      </c>
      <c r="D1241">
        <v>149.32400000000001</v>
      </c>
    </row>
    <row r="1242" spans="1:4" x14ac:dyDescent="0.25">
      <c r="A1242">
        <v>2571</v>
      </c>
      <c r="B1242">
        <v>726.35497999999995</v>
      </c>
      <c r="C1242">
        <v>-1782</v>
      </c>
      <c r="D1242">
        <v>149.38499999999999</v>
      </c>
    </row>
    <row r="1243" spans="1:4" x14ac:dyDescent="0.25">
      <c r="A1243">
        <v>2638</v>
      </c>
      <c r="B1243">
        <v>726.43089999999995</v>
      </c>
      <c r="C1243">
        <v>-1394</v>
      </c>
      <c r="D1243">
        <v>149.40499</v>
      </c>
    </row>
    <row r="1244" spans="1:4" x14ac:dyDescent="0.25">
      <c r="A1244">
        <v>2668</v>
      </c>
      <c r="B1244">
        <v>726.63280999999995</v>
      </c>
      <c r="C1244">
        <v>-2066</v>
      </c>
      <c r="D1244">
        <v>149.45999</v>
      </c>
    </row>
    <row r="1245" spans="1:4" x14ac:dyDescent="0.25">
      <c r="A1245">
        <v>2718</v>
      </c>
      <c r="B1245">
        <v>726.75341000000003</v>
      </c>
      <c r="C1245">
        <v>-225</v>
      </c>
      <c r="D1245">
        <v>149.47799000000001</v>
      </c>
    </row>
    <row r="1246" spans="1:4" x14ac:dyDescent="0.25">
      <c r="A1246">
        <v>1978</v>
      </c>
      <c r="B1246">
        <v>727.04663000000005</v>
      </c>
      <c r="C1246">
        <v>-933</v>
      </c>
      <c r="D1246">
        <v>149.48399000000001</v>
      </c>
    </row>
    <row r="1247" spans="1:4" x14ac:dyDescent="0.25">
      <c r="A1247">
        <v>2260</v>
      </c>
      <c r="B1247">
        <v>727.18993999999998</v>
      </c>
      <c r="C1247">
        <v>-325</v>
      </c>
      <c r="D1247">
        <v>149.46798000000001</v>
      </c>
    </row>
    <row r="1248" spans="1:4" x14ac:dyDescent="0.25">
      <c r="A1248">
        <v>2490</v>
      </c>
      <c r="B1248">
        <v>727.38963999999999</v>
      </c>
      <c r="C1248">
        <v>-882</v>
      </c>
      <c r="D1248">
        <v>149.43099000000001</v>
      </c>
    </row>
    <row r="1249" spans="1:4" x14ac:dyDescent="0.25">
      <c r="A1249">
        <v>2434</v>
      </c>
      <c r="B1249">
        <v>727.57201999999995</v>
      </c>
      <c r="C1249">
        <v>-395</v>
      </c>
      <c r="D1249">
        <v>149.51399000000001</v>
      </c>
    </row>
    <row r="1250" spans="1:4" x14ac:dyDescent="0.25">
      <c r="A1250">
        <v>2681</v>
      </c>
      <c r="B1250">
        <v>727.69237999999996</v>
      </c>
      <c r="C1250">
        <v>-1061</v>
      </c>
      <c r="D1250">
        <v>149.53199000000001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0"/>
  <sheetViews>
    <sheetView zoomScale="92" workbookViewId="0">
      <selection activeCell="Q24" sqref="Q24"/>
    </sheetView>
  </sheetViews>
  <sheetFormatPr defaultRowHeight="15" x14ac:dyDescent="0.25"/>
  <sheetData>
    <row r="1" spans="1:6" x14ac:dyDescent="0.25">
      <c r="A1">
        <v>5757.4902300000003</v>
      </c>
      <c r="B1">
        <v>2627.9313900000002</v>
      </c>
      <c r="C1">
        <v>148.02301</v>
      </c>
      <c r="D1">
        <v>8</v>
      </c>
    </row>
    <row r="2" spans="1:6" x14ac:dyDescent="0.25">
      <c r="A2">
        <v>5757.4902300000003</v>
      </c>
      <c r="B2">
        <v>2627.9313900000002</v>
      </c>
      <c r="C2">
        <v>148.01598999999999</v>
      </c>
      <c r="D2">
        <v>8</v>
      </c>
      <c r="F2" t="s">
        <v>0</v>
      </c>
    </row>
    <row r="3" spans="1:6" x14ac:dyDescent="0.25">
      <c r="A3">
        <v>5757.4902300000003</v>
      </c>
      <c r="B3">
        <v>2627.9313900000002</v>
      </c>
      <c r="C3">
        <v>148.03199000000001</v>
      </c>
      <c r="D3">
        <v>8</v>
      </c>
    </row>
    <row r="4" spans="1:6" x14ac:dyDescent="0.25">
      <c r="A4">
        <v>5757.4902300000003</v>
      </c>
      <c r="B4">
        <v>2627.9316399999998</v>
      </c>
      <c r="C4">
        <v>147.99798000000001</v>
      </c>
      <c r="D4">
        <v>8</v>
      </c>
    </row>
    <row r="5" spans="1:6" x14ac:dyDescent="0.25">
      <c r="A5">
        <v>5757.48974</v>
      </c>
      <c r="B5">
        <v>2627.9316399999998</v>
      </c>
      <c r="C5">
        <v>147.98099999999999</v>
      </c>
      <c r="D5">
        <v>8</v>
      </c>
    </row>
    <row r="6" spans="1:6" x14ac:dyDescent="0.25">
      <c r="A6">
        <v>5757.48974</v>
      </c>
      <c r="B6">
        <v>2627.9316399999998</v>
      </c>
      <c r="C6">
        <v>147.95199</v>
      </c>
      <c r="D6">
        <v>8</v>
      </c>
    </row>
    <row r="7" spans="1:6" x14ac:dyDescent="0.25">
      <c r="A7">
        <v>5757.48974</v>
      </c>
      <c r="B7">
        <v>2627.9316399999998</v>
      </c>
      <c r="C7">
        <v>147.92198999999999</v>
      </c>
      <c r="D7">
        <v>8</v>
      </c>
    </row>
    <row r="8" spans="1:6" x14ac:dyDescent="0.25">
      <c r="A8">
        <v>5757.48974</v>
      </c>
      <c r="B8">
        <v>2627.9316399999998</v>
      </c>
      <c r="C8">
        <v>147.89099999999999</v>
      </c>
      <c r="D8">
        <v>8</v>
      </c>
    </row>
    <row r="9" spans="1:6" x14ac:dyDescent="0.25">
      <c r="A9">
        <v>5757.48974</v>
      </c>
      <c r="B9">
        <v>2627.9316399999998</v>
      </c>
      <c r="C9">
        <v>147.85900000000001</v>
      </c>
      <c r="D9">
        <v>8</v>
      </c>
    </row>
    <row r="10" spans="1:6" x14ac:dyDescent="0.25">
      <c r="A10">
        <v>5757.48974</v>
      </c>
      <c r="B10">
        <v>2627.9316399999998</v>
      </c>
      <c r="C10">
        <v>147.87101000000001</v>
      </c>
      <c r="D10">
        <v>8</v>
      </c>
    </row>
    <row r="11" spans="1:6" x14ac:dyDescent="0.25">
      <c r="A11">
        <v>5757.48974</v>
      </c>
      <c r="B11">
        <v>2627.9316399999998</v>
      </c>
      <c r="C11">
        <v>147.89099999999999</v>
      </c>
      <c r="D11">
        <v>8</v>
      </c>
    </row>
    <row r="12" spans="1:6" x14ac:dyDescent="0.25">
      <c r="A12">
        <v>5757.48974</v>
      </c>
      <c r="B12">
        <v>2627.9316399999998</v>
      </c>
      <c r="C12">
        <v>147.94198</v>
      </c>
      <c r="D12">
        <v>8</v>
      </c>
    </row>
    <row r="13" spans="1:6" x14ac:dyDescent="0.25">
      <c r="A13">
        <v>5757.48974</v>
      </c>
      <c r="B13">
        <v>2627.9318800000001</v>
      </c>
      <c r="C13">
        <v>147.96099000000001</v>
      </c>
      <c r="D13">
        <v>8</v>
      </c>
    </row>
    <row r="14" spans="1:6" x14ac:dyDescent="0.25">
      <c r="A14">
        <v>5757.48974</v>
      </c>
      <c r="B14">
        <v>2627.9318800000001</v>
      </c>
      <c r="C14">
        <v>147.94299000000001</v>
      </c>
      <c r="D14">
        <v>8</v>
      </c>
    </row>
    <row r="15" spans="1:6" x14ac:dyDescent="0.25">
      <c r="A15">
        <v>5757.48974</v>
      </c>
      <c r="B15">
        <v>2627.9318800000001</v>
      </c>
      <c r="C15">
        <v>147.92599000000001</v>
      </c>
      <c r="D15">
        <v>8</v>
      </c>
    </row>
    <row r="16" spans="1:6" x14ac:dyDescent="0.25">
      <c r="A16">
        <v>5757.48974</v>
      </c>
      <c r="B16">
        <v>2627.9318800000001</v>
      </c>
      <c r="C16">
        <v>147.90499</v>
      </c>
      <c r="D16">
        <v>8</v>
      </c>
    </row>
    <row r="17" spans="1:4" x14ac:dyDescent="0.25">
      <c r="A17">
        <v>5757.48974</v>
      </c>
      <c r="B17">
        <v>2627.9318800000001</v>
      </c>
      <c r="C17">
        <v>147.90398999999999</v>
      </c>
      <c r="D17">
        <v>8</v>
      </c>
    </row>
    <row r="18" spans="1:4" x14ac:dyDescent="0.25">
      <c r="A18">
        <v>5757.48974</v>
      </c>
      <c r="B18">
        <v>2627.9318800000001</v>
      </c>
      <c r="C18">
        <v>147.90298999999999</v>
      </c>
      <c r="D18">
        <v>8</v>
      </c>
    </row>
    <row r="19" spans="1:4" x14ac:dyDescent="0.25">
      <c r="A19">
        <v>5757.48974</v>
      </c>
      <c r="B19">
        <v>2627.9318800000001</v>
      </c>
      <c r="C19">
        <v>147.89099999999999</v>
      </c>
      <c r="D19">
        <v>8</v>
      </c>
    </row>
    <row r="20" spans="1:4" x14ac:dyDescent="0.25">
      <c r="A20">
        <v>5757.48974</v>
      </c>
      <c r="B20">
        <v>2627.9318800000001</v>
      </c>
      <c r="C20">
        <v>147.92198999999999</v>
      </c>
      <c r="D20">
        <v>8</v>
      </c>
    </row>
    <row r="21" spans="1:4" x14ac:dyDescent="0.25">
      <c r="A21">
        <v>5757.48974</v>
      </c>
      <c r="B21">
        <v>2627.9318800000001</v>
      </c>
      <c r="C21">
        <v>147.96298999999999</v>
      </c>
      <c r="D21">
        <v>8</v>
      </c>
    </row>
    <row r="22" spans="1:4" x14ac:dyDescent="0.25">
      <c r="A22">
        <v>5757.48974</v>
      </c>
      <c r="B22">
        <v>2627.9318800000001</v>
      </c>
      <c r="C22">
        <v>148.23099999999999</v>
      </c>
      <c r="D22">
        <v>8</v>
      </c>
    </row>
    <row r="23" spans="1:4" x14ac:dyDescent="0.25">
      <c r="A23">
        <v>5757.48974</v>
      </c>
      <c r="B23">
        <v>2627.9316399999998</v>
      </c>
      <c r="C23">
        <v>148.32101</v>
      </c>
      <c r="D23">
        <v>8</v>
      </c>
    </row>
    <row r="24" spans="1:4" x14ac:dyDescent="0.25">
      <c r="A24">
        <v>5757.48974</v>
      </c>
      <c r="B24">
        <v>2627.9316399999998</v>
      </c>
      <c r="C24">
        <v>148.41498999999999</v>
      </c>
      <c r="D24">
        <v>8</v>
      </c>
    </row>
    <row r="25" spans="1:4" x14ac:dyDescent="0.25">
      <c r="A25">
        <v>5757.48974</v>
      </c>
      <c r="B25">
        <v>2627.9316399999998</v>
      </c>
      <c r="C25">
        <v>148.56899999999999</v>
      </c>
      <c r="D25">
        <v>8</v>
      </c>
    </row>
    <row r="26" spans="1:4" x14ac:dyDescent="0.25">
      <c r="A26">
        <v>5757.48974</v>
      </c>
      <c r="B26">
        <v>2627.9316399999998</v>
      </c>
      <c r="C26">
        <v>148.58999</v>
      </c>
      <c r="D26">
        <v>8</v>
      </c>
    </row>
    <row r="27" spans="1:4" x14ac:dyDescent="0.25">
      <c r="A27">
        <v>5757.48974</v>
      </c>
      <c r="B27">
        <v>2627.9318800000001</v>
      </c>
      <c r="C27">
        <v>148.68901</v>
      </c>
      <c r="D27">
        <v>8</v>
      </c>
    </row>
    <row r="28" spans="1:4" x14ac:dyDescent="0.25">
      <c r="A28">
        <v>5757.48974</v>
      </c>
      <c r="B28">
        <v>2627.9318800000001</v>
      </c>
      <c r="C28">
        <v>148.505</v>
      </c>
      <c r="D28">
        <v>7</v>
      </c>
    </row>
    <row r="29" spans="1:4" x14ac:dyDescent="0.25">
      <c r="A29">
        <v>5757.48974</v>
      </c>
      <c r="B29">
        <v>2627.9318800000001</v>
      </c>
      <c r="C29">
        <v>148.453</v>
      </c>
      <c r="D29">
        <v>7</v>
      </c>
    </row>
    <row r="30" spans="1:4" x14ac:dyDescent="0.25">
      <c r="A30">
        <v>5757.48974</v>
      </c>
      <c r="B30">
        <v>2627.9318800000001</v>
      </c>
      <c r="C30">
        <v>148.48799</v>
      </c>
      <c r="D30">
        <v>7</v>
      </c>
    </row>
    <row r="31" spans="1:4" x14ac:dyDescent="0.25">
      <c r="A31">
        <v>5757.48974</v>
      </c>
      <c r="B31">
        <v>2627.9318800000001</v>
      </c>
      <c r="C31">
        <v>148.54798</v>
      </c>
      <c r="D31">
        <v>7</v>
      </c>
    </row>
    <row r="32" spans="1:4" x14ac:dyDescent="0.25">
      <c r="A32">
        <v>5757.48974</v>
      </c>
      <c r="B32">
        <v>2627.9318800000001</v>
      </c>
      <c r="C32">
        <v>148.583</v>
      </c>
      <c r="D32">
        <v>7</v>
      </c>
    </row>
    <row r="33" spans="1:4" x14ac:dyDescent="0.25">
      <c r="A33">
        <v>5757.48974</v>
      </c>
      <c r="B33">
        <v>2627.9318800000001</v>
      </c>
      <c r="C33">
        <v>148.62200000000001</v>
      </c>
      <c r="D33">
        <v>7</v>
      </c>
    </row>
    <row r="34" spans="1:4" x14ac:dyDescent="0.25">
      <c r="A34">
        <v>5757.48974</v>
      </c>
      <c r="B34">
        <v>2627.9318800000001</v>
      </c>
      <c r="C34">
        <v>148.637</v>
      </c>
      <c r="D34">
        <v>7</v>
      </c>
    </row>
    <row r="35" spans="1:4" x14ac:dyDescent="0.25">
      <c r="A35">
        <v>5757.48974</v>
      </c>
      <c r="B35">
        <v>2627.9321199999999</v>
      </c>
      <c r="C35">
        <v>148.64399</v>
      </c>
      <c r="D35">
        <v>7</v>
      </c>
    </row>
    <row r="36" spans="1:4" x14ac:dyDescent="0.25">
      <c r="A36">
        <v>5757.48974</v>
      </c>
      <c r="B36">
        <v>2627.9321199999999</v>
      </c>
      <c r="C36">
        <v>148.733</v>
      </c>
      <c r="D36">
        <v>7</v>
      </c>
    </row>
    <row r="37" spans="1:4" x14ac:dyDescent="0.25">
      <c r="A37">
        <v>5757.48974</v>
      </c>
      <c r="B37">
        <v>2627.9321199999999</v>
      </c>
      <c r="C37">
        <v>148.76199</v>
      </c>
      <c r="D37">
        <v>7</v>
      </c>
    </row>
    <row r="38" spans="1:4" x14ac:dyDescent="0.25">
      <c r="A38">
        <v>5757.48974</v>
      </c>
      <c r="B38">
        <v>2627.9321199999999</v>
      </c>
      <c r="C38">
        <v>148.73500000000001</v>
      </c>
      <c r="D38">
        <v>7</v>
      </c>
    </row>
    <row r="39" spans="1:4" x14ac:dyDescent="0.25">
      <c r="A39">
        <v>5757.48974</v>
      </c>
      <c r="B39">
        <v>2627.9321199999999</v>
      </c>
      <c r="C39">
        <v>148.77199999999999</v>
      </c>
      <c r="D39">
        <v>7</v>
      </c>
    </row>
    <row r="40" spans="1:4" x14ac:dyDescent="0.25">
      <c r="A40">
        <v>5757.48974</v>
      </c>
      <c r="B40">
        <v>2627.93237</v>
      </c>
      <c r="C40">
        <v>148.66300000000001</v>
      </c>
      <c r="D40">
        <v>7</v>
      </c>
    </row>
    <row r="41" spans="1:4" x14ac:dyDescent="0.25">
      <c r="A41">
        <v>5757.48974</v>
      </c>
      <c r="B41">
        <v>2627.93237</v>
      </c>
      <c r="C41">
        <v>148.477</v>
      </c>
      <c r="D41">
        <v>7</v>
      </c>
    </row>
    <row r="42" spans="1:4" x14ac:dyDescent="0.25">
      <c r="A42">
        <v>5757.48974</v>
      </c>
      <c r="B42">
        <v>2627.93237</v>
      </c>
      <c r="C42">
        <v>148.41597999999999</v>
      </c>
      <c r="D42">
        <v>7</v>
      </c>
    </row>
    <row r="43" spans="1:4" x14ac:dyDescent="0.25">
      <c r="A43">
        <v>5757.48974</v>
      </c>
      <c r="B43">
        <v>2627.93237</v>
      </c>
      <c r="C43">
        <v>148.43099000000001</v>
      </c>
      <c r="D43">
        <v>7</v>
      </c>
    </row>
    <row r="44" spans="1:4" x14ac:dyDescent="0.25">
      <c r="A44">
        <v>5757.48974</v>
      </c>
      <c r="B44">
        <v>2627.93237</v>
      </c>
      <c r="C44">
        <v>148.45399</v>
      </c>
      <c r="D44">
        <v>7</v>
      </c>
    </row>
    <row r="45" spans="1:4" x14ac:dyDescent="0.25">
      <c r="A45">
        <v>5757.48974</v>
      </c>
      <c r="B45">
        <v>2627.93237</v>
      </c>
      <c r="C45">
        <v>148.52301</v>
      </c>
      <c r="D45">
        <v>7</v>
      </c>
    </row>
    <row r="46" spans="1:4" x14ac:dyDescent="0.25">
      <c r="A46">
        <v>5757.48974</v>
      </c>
      <c r="B46">
        <v>2627.9326099999998</v>
      </c>
      <c r="C46">
        <v>148.50799000000001</v>
      </c>
      <c r="D46">
        <v>7</v>
      </c>
    </row>
    <row r="47" spans="1:4" x14ac:dyDescent="0.25">
      <c r="A47">
        <v>5757.48974</v>
      </c>
      <c r="B47">
        <v>2627.9326099999998</v>
      </c>
      <c r="C47">
        <v>148.35400000000001</v>
      </c>
      <c r="D47">
        <v>8</v>
      </c>
    </row>
    <row r="48" spans="1:4" x14ac:dyDescent="0.25">
      <c r="A48">
        <v>5757.48974</v>
      </c>
      <c r="B48">
        <v>2627.9326099999998</v>
      </c>
      <c r="C48">
        <v>148.30798999999999</v>
      </c>
      <c r="D48">
        <v>8</v>
      </c>
    </row>
    <row r="49" spans="1:4" x14ac:dyDescent="0.25">
      <c r="A49">
        <v>5757.48974</v>
      </c>
      <c r="B49">
        <v>2627.9326099999998</v>
      </c>
      <c r="C49">
        <v>148.27999</v>
      </c>
      <c r="D49">
        <v>8</v>
      </c>
    </row>
    <row r="50" spans="1:4" x14ac:dyDescent="0.25">
      <c r="A50">
        <v>5757.48974</v>
      </c>
      <c r="B50">
        <v>2627.9326099999998</v>
      </c>
      <c r="C50">
        <v>148.274</v>
      </c>
      <c r="D50">
        <v>8</v>
      </c>
    </row>
    <row r="51" spans="1:4" x14ac:dyDescent="0.25">
      <c r="A51">
        <v>5757.48974</v>
      </c>
      <c r="B51">
        <v>2627.9328599999999</v>
      </c>
      <c r="C51">
        <v>148.28700000000001</v>
      </c>
      <c r="D51">
        <v>7</v>
      </c>
    </row>
    <row r="52" spans="1:4" x14ac:dyDescent="0.25">
      <c r="A52">
        <v>5757.48974</v>
      </c>
      <c r="B52">
        <v>2627.9328599999999</v>
      </c>
      <c r="C52">
        <v>148.26499000000001</v>
      </c>
      <c r="D52">
        <v>7</v>
      </c>
    </row>
    <row r="53" spans="1:4" x14ac:dyDescent="0.25">
      <c r="A53">
        <v>5757.48974</v>
      </c>
      <c r="B53">
        <v>2627.9328599999999</v>
      </c>
      <c r="C53">
        <v>148.20500000000001</v>
      </c>
      <c r="D53">
        <v>7</v>
      </c>
    </row>
    <row r="54" spans="1:4" x14ac:dyDescent="0.25">
      <c r="A54">
        <v>5757.48974</v>
      </c>
      <c r="B54">
        <v>2627.9328599999999</v>
      </c>
      <c r="C54">
        <v>148.30000000000001</v>
      </c>
      <c r="D54">
        <v>7</v>
      </c>
    </row>
    <row r="55" spans="1:4" x14ac:dyDescent="0.25">
      <c r="A55">
        <v>5757.48974</v>
      </c>
      <c r="B55">
        <v>2627.9328599999999</v>
      </c>
      <c r="C55">
        <v>148.35</v>
      </c>
      <c r="D55">
        <v>7</v>
      </c>
    </row>
    <row r="56" spans="1:4" x14ac:dyDescent="0.25">
      <c r="A56">
        <v>5757.4892499999996</v>
      </c>
      <c r="B56">
        <v>2627.9328599999999</v>
      </c>
      <c r="C56">
        <v>148.559</v>
      </c>
      <c r="D56">
        <v>7</v>
      </c>
    </row>
    <row r="57" spans="1:4" x14ac:dyDescent="0.25">
      <c r="A57">
        <v>5757.4892499999996</v>
      </c>
      <c r="B57">
        <v>2627.9331000000002</v>
      </c>
      <c r="C57">
        <v>148.88999000000001</v>
      </c>
      <c r="D57">
        <v>7</v>
      </c>
    </row>
    <row r="58" spans="1:4" x14ac:dyDescent="0.25">
      <c r="A58">
        <v>5757.4887600000002</v>
      </c>
      <c r="B58">
        <v>2627.93334</v>
      </c>
      <c r="C58">
        <v>149.23199</v>
      </c>
      <c r="D58">
        <v>7</v>
      </c>
    </row>
    <row r="59" spans="1:4" x14ac:dyDescent="0.25">
      <c r="A59">
        <v>5757.4882799999996</v>
      </c>
      <c r="B59">
        <v>2627.93334</v>
      </c>
      <c r="C59">
        <v>150.20899</v>
      </c>
      <c r="D59">
        <v>7</v>
      </c>
    </row>
    <row r="60" spans="1:4" x14ac:dyDescent="0.25">
      <c r="A60">
        <v>5757.4882799999996</v>
      </c>
      <c r="B60">
        <v>2627.9331000000002</v>
      </c>
      <c r="C60">
        <v>151.26899</v>
      </c>
      <c r="D60">
        <v>7</v>
      </c>
    </row>
    <row r="61" spans="1:4" x14ac:dyDescent="0.25">
      <c r="A61">
        <v>5757.4882799999996</v>
      </c>
      <c r="B61">
        <v>2627.93334</v>
      </c>
      <c r="C61">
        <v>152.70500000000001</v>
      </c>
      <c r="D61">
        <v>7</v>
      </c>
    </row>
    <row r="62" spans="1:4" x14ac:dyDescent="0.25">
      <c r="A62">
        <v>5757.4882799999996</v>
      </c>
      <c r="B62">
        <v>2627.93334</v>
      </c>
      <c r="C62">
        <v>153.44999000000001</v>
      </c>
      <c r="D62">
        <v>7</v>
      </c>
    </row>
    <row r="63" spans="1:4" x14ac:dyDescent="0.25">
      <c r="A63">
        <v>5757.4882799999996</v>
      </c>
      <c r="B63">
        <v>2627.93334</v>
      </c>
      <c r="C63">
        <v>154.28998999999999</v>
      </c>
      <c r="D63">
        <v>7</v>
      </c>
    </row>
    <row r="64" spans="1:4" x14ac:dyDescent="0.25">
      <c r="A64">
        <v>5757.4877900000001</v>
      </c>
      <c r="B64">
        <v>2627.93334</v>
      </c>
      <c r="C64">
        <v>154.24699000000001</v>
      </c>
      <c r="D64">
        <v>8</v>
      </c>
    </row>
    <row r="65" spans="1:4" x14ac:dyDescent="0.25">
      <c r="A65">
        <v>5757.4868100000003</v>
      </c>
      <c r="B65">
        <v>2627.93334</v>
      </c>
      <c r="C65">
        <v>153.77600000000001</v>
      </c>
      <c r="D65">
        <v>8</v>
      </c>
    </row>
    <row r="66" spans="1:4" x14ac:dyDescent="0.25">
      <c r="A66">
        <v>5757.48632</v>
      </c>
      <c r="B66">
        <v>2627.93334</v>
      </c>
      <c r="C66">
        <v>153.69598999999999</v>
      </c>
      <c r="D66">
        <v>9</v>
      </c>
    </row>
    <row r="67" spans="1:4" x14ac:dyDescent="0.25">
      <c r="A67">
        <v>5757.4853499999999</v>
      </c>
      <c r="B67">
        <v>2627.93334</v>
      </c>
      <c r="C67">
        <v>154.113</v>
      </c>
      <c r="D67">
        <v>9</v>
      </c>
    </row>
    <row r="68" spans="1:4" x14ac:dyDescent="0.25">
      <c r="A68">
        <v>5757.4848599999996</v>
      </c>
      <c r="B68">
        <v>2627.93334</v>
      </c>
      <c r="C68">
        <v>154.57599999999999</v>
      </c>
      <c r="D68">
        <v>9</v>
      </c>
    </row>
    <row r="69" spans="1:4" x14ac:dyDescent="0.25">
      <c r="A69">
        <v>5757.4843700000001</v>
      </c>
      <c r="B69">
        <v>2627.93334</v>
      </c>
      <c r="C69">
        <v>155.23099999999999</v>
      </c>
      <c r="D69">
        <v>9</v>
      </c>
    </row>
    <row r="70" spans="1:4" x14ac:dyDescent="0.25">
      <c r="A70">
        <v>5757.4843700000001</v>
      </c>
      <c r="B70">
        <v>2627.93334</v>
      </c>
      <c r="C70">
        <v>155.86399</v>
      </c>
      <c r="D70">
        <v>9</v>
      </c>
    </row>
    <row r="71" spans="1:4" x14ac:dyDescent="0.25">
      <c r="A71">
        <v>5757.4843700000001</v>
      </c>
      <c r="B71">
        <v>2627.9338299999999</v>
      </c>
      <c r="C71">
        <v>156.83699999999999</v>
      </c>
      <c r="D71">
        <v>9</v>
      </c>
    </row>
    <row r="72" spans="1:4" x14ac:dyDescent="0.25">
      <c r="A72">
        <v>5757.4838799999998</v>
      </c>
      <c r="B72">
        <v>2627.9338299999999</v>
      </c>
      <c r="C72">
        <v>157.352</v>
      </c>
      <c r="D72">
        <v>9</v>
      </c>
    </row>
    <row r="73" spans="1:4" x14ac:dyDescent="0.25">
      <c r="A73">
        <v>5757.4838799999998</v>
      </c>
      <c r="B73">
        <v>2627.9338299999999</v>
      </c>
      <c r="C73">
        <v>158.06899999999999</v>
      </c>
      <c r="D73">
        <v>9</v>
      </c>
    </row>
    <row r="74" spans="1:4" x14ac:dyDescent="0.25">
      <c r="A74">
        <v>5757.4838799999998</v>
      </c>
      <c r="B74">
        <v>2627.93408</v>
      </c>
      <c r="C74">
        <v>158.62001000000001</v>
      </c>
      <c r="D74">
        <v>9</v>
      </c>
    </row>
    <row r="75" spans="1:4" x14ac:dyDescent="0.25">
      <c r="A75">
        <v>5757.4838799999998</v>
      </c>
      <c r="B75">
        <v>2627.9338299999999</v>
      </c>
      <c r="C75">
        <v>159.45699999999999</v>
      </c>
      <c r="D75">
        <v>9</v>
      </c>
    </row>
    <row r="76" spans="1:4" x14ac:dyDescent="0.25">
      <c r="A76">
        <v>5757.4838799999998</v>
      </c>
      <c r="B76">
        <v>2627.9338299999999</v>
      </c>
      <c r="C76">
        <v>160.06700000000001</v>
      </c>
      <c r="D76">
        <v>9</v>
      </c>
    </row>
    <row r="77" spans="1:4" x14ac:dyDescent="0.25">
      <c r="A77">
        <v>5757.4838799999998</v>
      </c>
      <c r="B77">
        <v>2627.9338299999999</v>
      </c>
      <c r="C77">
        <v>161.07</v>
      </c>
      <c r="D77">
        <v>9</v>
      </c>
    </row>
    <row r="78" spans="1:4" x14ac:dyDescent="0.25">
      <c r="A78">
        <v>5757.4843700000001</v>
      </c>
      <c r="B78">
        <v>2627.9338299999999</v>
      </c>
      <c r="C78">
        <v>161.71298999999999</v>
      </c>
      <c r="D78">
        <v>9</v>
      </c>
    </row>
    <row r="79" spans="1:4" x14ac:dyDescent="0.25">
      <c r="A79">
        <v>5757.4843700000001</v>
      </c>
      <c r="B79">
        <v>2627.9335900000001</v>
      </c>
      <c r="C79">
        <v>162.70399</v>
      </c>
      <c r="D79">
        <v>9</v>
      </c>
    </row>
    <row r="80" spans="1:4" x14ac:dyDescent="0.25">
      <c r="A80">
        <v>5757.4843700000001</v>
      </c>
      <c r="B80">
        <v>2627.9335900000001</v>
      </c>
      <c r="C80">
        <v>163.47300000000001</v>
      </c>
      <c r="D80">
        <v>9</v>
      </c>
    </row>
    <row r="81" spans="1:4" x14ac:dyDescent="0.25">
      <c r="A81">
        <v>5757.4843700000001</v>
      </c>
      <c r="B81">
        <v>2627.9335900000001</v>
      </c>
      <c r="C81">
        <v>164.28100000000001</v>
      </c>
      <c r="D81">
        <v>9</v>
      </c>
    </row>
    <row r="82" spans="1:4" x14ac:dyDescent="0.25">
      <c r="A82">
        <v>5757.4843700000001</v>
      </c>
      <c r="B82">
        <v>2627.9335900000001</v>
      </c>
      <c r="C82">
        <v>164.803</v>
      </c>
      <c r="D82">
        <v>9</v>
      </c>
    </row>
    <row r="83" spans="1:4" x14ac:dyDescent="0.25">
      <c r="A83">
        <v>5757.4843700000001</v>
      </c>
      <c r="B83">
        <v>2627.9335900000001</v>
      </c>
      <c r="C83">
        <v>165.45199</v>
      </c>
      <c r="D83">
        <v>9</v>
      </c>
    </row>
    <row r="84" spans="1:4" x14ac:dyDescent="0.25">
      <c r="A84">
        <v>5757.4843700000001</v>
      </c>
      <c r="B84">
        <v>2627.9335900000001</v>
      </c>
      <c r="C84">
        <v>165.761</v>
      </c>
      <c r="D84">
        <v>9</v>
      </c>
    </row>
    <row r="85" spans="1:4" x14ac:dyDescent="0.25">
      <c r="A85">
        <v>5757.4843700000001</v>
      </c>
      <c r="B85">
        <v>2627.9335900000001</v>
      </c>
      <c r="C85">
        <v>166.28700000000001</v>
      </c>
      <c r="D85">
        <v>9</v>
      </c>
    </row>
    <row r="86" spans="1:4" x14ac:dyDescent="0.25">
      <c r="A86">
        <v>5757.4843700000001</v>
      </c>
      <c r="B86">
        <v>2627.9335900000001</v>
      </c>
      <c r="C86">
        <v>166.65501</v>
      </c>
      <c r="D86">
        <v>9</v>
      </c>
    </row>
    <row r="87" spans="1:4" x14ac:dyDescent="0.25">
      <c r="A87">
        <v>5757.4843700000001</v>
      </c>
      <c r="B87">
        <v>2627.9335900000001</v>
      </c>
      <c r="C87">
        <v>167.13101</v>
      </c>
      <c r="D87">
        <v>9</v>
      </c>
    </row>
    <row r="88" spans="1:4" x14ac:dyDescent="0.25">
      <c r="A88">
        <v>5757.4843700000001</v>
      </c>
      <c r="B88">
        <v>2627.9338299999999</v>
      </c>
      <c r="C88">
        <v>167.40898999999999</v>
      </c>
      <c r="D88">
        <v>9</v>
      </c>
    </row>
    <row r="89" spans="1:4" x14ac:dyDescent="0.25">
      <c r="A89">
        <v>5757.4843700000001</v>
      </c>
      <c r="B89">
        <v>2627.93408</v>
      </c>
      <c r="C89">
        <v>167.60900000000001</v>
      </c>
      <c r="D89">
        <v>9</v>
      </c>
    </row>
    <row r="90" spans="1:4" x14ac:dyDescent="0.25">
      <c r="A90">
        <v>5757.4843700000001</v>
      </c>
      <c r="B90">
        <v>2627.9343199999998</v>
      </c>
      <c r="C90">
        <v>167.67701</v>
      </c>
      <c r="D90">
        <v>9</v>
      </c>
    </row>
    <row r="91" spans="1:4" x14ac:dyDescent="0.25">
      <c r="A91">
        <v>5757.4843700000001</v>
      </c>
      <c r="B91">
        <v>2627.93505</v>
      </c>
      <c r="C91">
        <v>167.66200000000001</v>
      </c>
      <c r="D91">
        <v>9</v>
      </c>
    </row>
    <row r="92" spans="1:4" x14ac:dyDescent="0.25">
      <c r="A92">
        <v>5757.4843700000001</v>
      </c>
      <c r="B92">
        <v>2627.9362700000001</v>
      </c>
      <c r="C92">
        <v>167.57</v>
      </c>
      <c r="D92">
        <v>9</v>
      </c>
    </row>
    <row r="93" spans="1:4" x14ac:dyDescent="0.25">
      <c r="A93">
        <v>5757.4848599999996</v>
      </c>
      <c r="B93">
        <v>2627.9379800000002</v>
      </c>
      <c r="C93">
        <v>167.68700999999999</v>
      </c>
      <c r="D93">
        <v>8</v>
      </c>
    </row>
    <row r="94" spans="1:4" x14ac:dyDescent="0.25">
      <c r="A94">
        <v>5757.4848599999996</v>
      </c>
      <c r="B94">
        <v>2627.9394499999999</v>
      </c>
      <c r="C94">
        <v>167.67901000000001</v>
      </c>
      <c r="D94">
        <v>9</v>
      </c>
    </row>
    <row r="95" spans="1:4" x14ac:dyDescent="0.25">
      <c r="A95">
        <v>5757.4853499999999</v>
      </c>
      <c r="B95">
        <v>2627.9418900000001</v>
      </c>
      <c r="C95">
        <v>167.70699999999999</v>
      </c>
      <c r="D95">
        <v>9</v>
      </c>
    </row>
    <row r="96" spans="1:4" x14ac:dyDescent="0.25">
      <c r="A96">
        <v>5757.4853499999999</v>
      </c>
      <c r="B96">
        <v>2627.9436000000001</v>
      </c>
      <c r="C96">
        <v>167.77500000000001</v>
      </c>
      <c r="D96">
        <v>9</v>
      </c>
    </row>
    <row r="97" spans="1:4" x14ac:dyDescent="0.25">
      <c r="A97">
        <v>5757.4858299999996</v>
      </c>
      <c r="B97">
        <v>2627.9460399999998</v>
      </c>
      <c r="C97">
        <v>167.67500999999999</v>
      </c>
      <c r="D97">
        <v>9</v>
      </c>
    </row>
    <row r="98" spans="1:4" x14ac:dyDescent="0.25">
      <c r="A98">
        <v>5757.48632</v>
      </c>
      <c r="B98">
        <v>2627.9475000000002</v>
      </c>
      <c r="C98">
        <v>167.72998999999999</v>
      </c>
      <c r="D98">
        <v>9</v>
      </c>
    </row>
    <row r="99" spans="1:4" x14ac:dyDescent="0.25">
      <c r="A99">
        <v>5757.4868100000003</v>
      </c>
      <c r="B99">
        <v>2627.9494599999998</v>
      </c>
      <c r="C99">
        <v>167.74099000000001</v>
      </c>
      <c r="D99">
        <v>9</v>
      </c>
    </row>
    <row r="100" spans="1:4" x14ac:dyDescent="0.25">
      <c r="A100">
        <v>5757.4868100000003</v>
      </c>
      <c r="B100">
        <v>2627.9506799999999</v>
      </c>
      <c r="C100">
        <v>167.62200000000001</v>
      </c>
      <c r="D100">
        <v>9</v>
      </c>
    </row>
    <row r="101" spans="1:4" x14ac:dyDescent="0.25">
      <c r="A101">
        <v>5757.4868100000003</v>
      </c>
      <c r="B101">
        <v>2627.9523899999999</v>
      </c>
      <c r="C101">
        <v>167.52600000000001</v>
      </c>
      <c r="D101">
        <v>9</v>
      </c>
    </row>
    <row r="102" spans="1:4" x14ac:dyDescent="0.25">
      <c r="A102">
        <v>5757.4872999999998</v>
      </c>
      <c r="B102">
        <v>2627.95336</v>
      </c>
      <c r="C102">
        <v>167.399</v>
      </c>
      <c r="D102">
        <v>9</v>
      </c>
    </row>
    <row r="103" spans="1:4" x14ac:dyDescent="0.25">
      <c r="A103">
        <v>5757.4872999999998</v>
      </c>
      <c r="B103">
        <v>2627.9548300000001</v>
      </c>
      <c r="C103">
        <v>167.42699999999999</v>
      </c>
      <c r="D103">
        <v>9</v>
      </c>
    </row>
    <row r="104" spans="1:4" x14ac:dyDescent="0.25">
      <c r="A104">
        <v>5757.4872999999998</v>
      </c>
      <c r="B104">
        <v>2627.9555599999999</v>
      </c>
      <c r="C104">
        <v>167.52600000000001</v>
      </c>
      <c r="D104">
        <v>9</v>
      </c>
    </row>
    <row r="105" spans="1:4" x14ac:dyDescent="0.25">
      <c r="A105">
        <v>5757.4872999999998</v>
      </c>
      <c r="B105">
        <v>2627.9575100000002</v>
      </c>
      <c r="C105">
        <v>167.541</v>
      </c>
      <c r="D105">
        <v>9</v>
      </c>
    </row>
    <row r="106" spans="1:4" x14ac:dyDescent="0.25">
      <c r="A106">
        <v>5757.4868100000003</v>
      </c>
      <c r="B106">
        <v>2627.95849</v>
      </c>
      <c r="C106">
        <v>167.483</v>
      </c>
      <c r="D106">
        <v>9</v>
      </c>
    </row>
    <row r="107" spans="1:4" x14ac:dyDescent="0.25">
      <c r="A107">
        <v>5757.4868100000003</v>
      </c>
      <c r="B107">
        <v>2627.9604399999998</v>
      </c>
      <c r="C107">
        <v>167.66300000000001</v>
      </c>
      <c r="D107">
        <v>9</v>
      </c>
    </row>
    <row r="108" spans="1:4" x14ac:dyDescent="0.25">
      <c r="A108">
        <v>5757.4868100000003</v>
      </c>
      <c r="B108">
        <v>2627.96191</v>
      </c>
      <c r="C108">
        <v>167.82701</v>
      </c>
      <c r="D108">
        <v>9</v>
      </c>
    </row>
    <row r="109" spans="1:4" x14ac:dyDescent="0.25">
      <c r="A109">
        <v>5757.48632</v>
      </c>
      <c r="B109">
        <v>2627.96459</v>
      </c>
      <c r="C109">
        <v>167.91999000000001</v>
      </c>
      <c r="D109">
        <v>9</v>
      </c>
    </row>
    <row r="110" spans="1:4" x14ac:dyDescent="0.25">
      <c r="A110">
        <v>5757.4858299999996</v>
      </c>
      <c r="B110">
        <v>2627.9665500000001</v>
      </c>
      <c r="C110">
        <v>167.99798000000001</v>
      </c>
      <c r="D110">
        <v>9</v>
      </c>
    </row>
    <row r="111" spans="1:4" x14ac:dyDescent="0.25">
      <c r="A111">
        <v>5757.4853499999999</v>
      </c>
      <c r="B111">
        <v>2627.9697200000001</v>
      </c>
      <c r="C111">
        <v>168.15300999999999</v>
      </c>
      <c r="D111">
        <v>9</v>
      </c>
    </row>
    <row r="112" spans="1:4" x14ac:dyDescent="0.25">
      <c r="A112">
        <v>5757.4848599999996</v>
      </c>
      <c r="B112">
        <v>2627.97192</v>
      </c>
      <c r="C112">
        <v>168.17301</v>
      </c>
      <c r="D112">
        <v>9</v>
      </c>
    </row>
    <row r="113" spans="1:4" x14ac:dyDescent="0.25">
      <c r="A113">
        <v>5757.4843700000001</v>
      </c>
      <c r="B113">
        <v>2627.9750899999999</v>
      </c>
      <c r="C113">
        <v>168.04597999999999</v>
      </c>
      <c r="D113">
        <v>9</v>
      </c>
    </row>
    <row r="114" spans="1:4" x14ac:dyDescent="0.25">
      <c r="A114">
        <v>5757.4838799999998</v>
      </c>
      <c r="B114">
        <v>2627.9775300000001</v>
      </c>
      <c r="C114">
        <v>167.97</v>
      </c>
      <c r="D114">
        <v>9</v>
      </c>
    </row>
    <row r="115" spans="1:4" x14ac:dyDescent="0.25">
      <c r="A115">
        <v>5757.4833900000003</v>
      </c>
      <c r="B115">
        <v>2627.9804600000002</v>
      </c>
      <c r="C115">
        <v>167.77600000000001</v>
      </c>
      <c r="D115">
        <v>9</v>
      </c>
    </row>
    <row r="116" spans="1:4" x14ac:dyDescent="0.25">
      <c r="A116">
        <v>5757.4829099999997</v>
      </c>
      <c r="B116">
        <v>2627.9824199999998</v>
      </c>
      <c r="C116">
        <v>167.607</v>
      </c>
      <c r="D116">
        <v>9</v>
      </c>
    </row>
    <row r="117" spans="1:4" x14ac:dyDescent="0.25">
      <c r="A117">
        <v>5757.4824200000003</v>
      </c>
      <c r="B117">
        <v>2627.9850999999999</v>
      </c>
      <c r="C117">
        <v>167.56299999999999</v>
      </c>
      <c r="D117">
        <v>9</v>
      </c>
    </row>
    <row r="118" spans="1:4" x14ac:dyDescent="0.25">
      <c r="A118">
        <v>5757.4824200000003</v>
      </c>
      <c r="B118">
        <v>2627.9870599999999</v>
      </c>
      <c r="C118">
        <v>167.44099</v>
      </c>
      <c r="D118">
        <v>9</v>
      </c>
    </row>
    <row r="119" spans="1:4" x14ac:dyDescent="0.25">
      <c r="A119">
        <v>5757.4819299999999</v>
      </c>
      <c r="B119">
        <v>2627.98974</v>
      </c>
      <c r="C119">
        <v>167.387</v>
      </c>
      <c r="D119">
        <v>9</v>
      </c>
    </row>
    <row r="120" spans="1:4" x14ac:dyDescent="0.25">
      <c r="A120">
        <v>5757.4819299999999</v>
      </c>
      <c r="B120">
        <v>2627.99145</v>
      </c>
      <c r="C120">
        <v>167.44798</v>
      </c>
      <c r="D120">
        <v>9</v>
      </c>
    </row>
    <row r="121" spans="1:4" x14ac:dyDescent="0.25">
      <c r="A121">
        <v>5757.4814399999996</v>
      </c>
      <c r="B121">
        <v>2627.9941399999998</v>
      </c>
      <c r="C121">
        <v>167.74598</v>
      </c>
      <c r="D121">
        <v>9</v>
      </c>
    </row>
    <row r="122" spans="1:4" x14ac:dyDescent="0.25">
      <c r="A122">
        <v>5757.4809500000001</v>
      </c>
      <c r="B122">
        <v>2627.9963299999999</v>
      </c>
      <c r="C122">
        <v>167.88399999999999</v>
      </c>
      <c r="D122">
        <v>9</v>
      </c>
    </row>
    <row r="123" spans="1:4" x14ac:dyDescent="0.25">
      <c r="A123">
        <v>5757.4809500000001</v>
      </c>
      <c r="B123">
        <v>2627.99926</v>
      </c>
      <c r="C123">
        <v>168.04399000000001</v>
      </c>
      <c r="D123">
        <v>9</v>
      </c>
    </row>
    <row r="124" spans="1:4" x14ac:dyDescent="0.25">
      <c r="A124">
        <v>5757.4804599999998</v>
      </c>
      <c r="B124">
        <v>2628.00146</v>
      </c>
      <c r="C124">
        <v>168.19300000000001</v>
      </c>
      <c r="D124">
        <v>9</v>
      </c>
    </row>
    <row r="125" spans="1:4" x14ac:dyDescent="0.25">
      <c r="A125">
        <v>5757.4799800000001</v>
      </c>
      <c r="B125">
        <v>2628.0046299999999</v>
      </c>
      <c r="C125">
        <v>168.47</v>
      </c>
      <c r="D125">
        <v>9</v>
      </c>
    </row>
    <row r="126" spans="1:4" x14ac:dyDescent="0.25">
      <c r="A126">
        <v>5757.4794899999997</v>
      </c>
      <c r="B126">
        <v>2628.0070799999999</v>
      </c>
      <c r="C126">
        <v>168.65799999999999</v>
      </c>
      <c r="D126">
        <v>9</v>
      </c>
    </row>
    <row r="127" spans="1:4" x14ac:dyDescent="0.25">
      <c r="A127">
        <v>5757.4790000000003</v>
      </c>
      <c r="B127">
        <v>2628.0102499999998</v>
      </c>
      <c r="C127">
        <v>168.93499</v>
      </c>
      <c r="D127">
        <v>9</v>
      </c>
    </row>
    <row r="128" spans="1:4" x14ac:dyDescent="0.25">
      <c r="A128">
        <v>5757.4790000000003</v>
      </c>
      <c r="B128">
        <v>2628.0124500000002</v>
      </c>
      <c r="C128">
        <v>169.041</v>
      </c>
      <c r="D128">
        <v>9</v>
      </c>
    </row>
    <row r="129" spans="1:4" x14ac:dyDescent="0.25">
      <c r="A129">
        <v>5757.4785099999999</v>
      </c>
      <c r="B129">
        <v>2628.0156200000001</v>
      </c>
      <c r="C129">
        <v>169.13200000000001</v>
      </c>
      <c r="D129">
        <v>9</v>
      </c>
    </row>
    <row r="130" spans="1:4" x14ac:dyDescent="0.25">
      <c r="A130">
        <v>5757.4780199999996</v>
      </c>
      <c r="B130">
        <v>2628.0180599999999</v>
      </c>
      <c r="C130">
        <v>169.149</v>
      </c>
      <c r="D130">
        <v>9</v>
      </c>
    </row>
    <row r="131" spans="1:4" x14ac:dyDescent="0.25">
      <c r="A131">
        <v>5757.4775300000001</v>
      </c>
      <c r="B131">
        <v>2628.02099</v>
      </c>
      <c r="C131">
        <v>169.15799999999999</v>
      </c>
      <c r="D131">
        <v>9</v>
      </c>
    </row>
    <row r="132" spans="1:4" x14ac:dyDescent="0.25">
      <c r="A132">
        <v>5757.4775300000001</v>
      </c>
      <c r="B132">
        <v>2628.0229399999998</v>
      </c>
      <c r="C132">
        <v>169.137</v>
      </c>
      <c r="D132">
        <v>9</v>
      </c>
    </row>
    <row r="133" spans="1:4" x14ac:dyDescent="0.25">
      <c r="A133">
        <v>5757.4770500000004</v>
      </c>
      <c r="B133">
        <v>2628.0263599999998</v>
      </c>
      <c r="C133">
        <v>169.03799000000001</v>
      </c>
      <c r="D133">
        <v>9</v>
      </c>
    </row>
    <row r="134" spans="1:4" x14ac:dyDescent="0.25">
      <c r="A134">
        <v>5757.4765600000001</v>
      </c>
      <c r="B134">
        <v>2628.0280699999998</v>
      </c>
      <c r="C134">
        <v>169.119</v>
      </c>
      <c r="D134">
        <v>9</v>
      </c>
    </row>
    <row r="135" spans="1:4" x14ac:dyDescent="0.25">
      <c r="A135">
        <v>5757.4760699999997</v>
      </c>
      <c r="B135">
        <v>2628.0309999999999</v>
      </c>
      <c r="C135">
        <v>169.17600999999999</v>
      </c>
      <c r="D135">
        <v>9</v>
      </c>
    </row>
    <row r="136" spans="1:4" x14ac:dyDescent="0.25">
      <c r="A136">
        <v>5757.4755800000003</v>
      </c>
      <c r="B136">
        <v>2628.0331999999999</v>
      </c>
      <c r="C136">
        <v>169.13800000000001</v>
      </c>
      <c r="D136">
        <v>9</v>
      </c>
    </row>
    <row r="137" spans="1:4" x14ac:dyDescent="0.25">
      <c r="A137">
        <v>5757.4750899999999</v>
      </c>
      <c r="B137">
        <v>2628.0366199999999</v>
      </c>
      <c r="C137">
        <v>169.23999000000001</v>
      </c>
      <c r="D137">
        <v>9</v>
      </c>
    </row>
    <row r="138" spans="1:4" x14ac:dyDescent="0.25">
      <c r="A138">
        <v>5757.4745999999996</v>
      </c>
      <c r="B138">
        <v>2628.0385700000002</v>
      </c>
      <c r="C138">
        <v>169.18501000000001</v>
      </c>
      <c r="D138">
        <v>9</v>
      </c>
    </row>
    <row r="139" spans="1:4" x14ac:dyDescent="0.25">
      <c r="A139">
        <v>5757.4741199999999</v>
      </c>
      <c r="B139">
        <v>2628.0417400000001</v>
      </c>
      <c r="C139">
        <v>169.18199999999999</v>
      </c>
      <c r="D139">
        <v>9</v>
      </c>
    </row>
    <row r="140" spans="1:4" x14ac:dyDescent="0.25">
      <c r="A140">
        <v>5757.4736300000004</v>
      </c>
      <c r="B140">
        <v>2628.04394</v>
      </c>
      <c r="C140">
        <v>169.24898999999999</v>
      </c>
      <c r="D140">
        <v>9</v>
      </c>
    </row>
    <row r="141" spans="1:4" x14ac:dyDescent="0.25">
      <c r="A141">
        <v>5757.4726499999997</v>
      </c>
      <c r="B141">
        <v>2628.0475999999999</v>
      </c>
      <c r="C141">
        <v>169.197</v>
      </c>
      <c r="D141">
        <v>9</v>
      </c>
    </row>
    <row r="142" spans="1:4" x14ac:dyDescent="0.25">
      <c r="A142">
        <v>5757.4721600000003</v>
      </c>
      <c r="B142">
        <v>2628.0497999999998</v>
      </c>
      <c r="C142">
        <v>169.20899</v>
      </c>
      <c r="D142">
        <v>9</v>
      </c>
    </row>
    <row r="143" spans="1:4" x14ac:dyDescent="0.25">
      <c r="A143">
        <v>5757.4716699999999</v>
      </c>
      <c r="B143">
        <v>2628.0532199999998</v>
      </c>
      <c r="C143">
        <v>169.22499999999999</v>
      </c>
      <c r="D143">
        <v>9</v>
      </c>
    </row>
    <row r="144" spans="1:4" x14ac:dyDescent="0.25">
      <c r="A144">
        <v>5757.4711900000002</v>
      </c>
      <c r="B144">
        <v>2628.05566</v>
      </c>
      <c r="C144">
        <v>169.21798000000001</v>
      </c>
      <c r="D144">
        <v>9</v>
      </c>
    </row>
    <row r="145" spans="1:4" x14ac:dyDescent="0.25">
      <c r="A145">
        <v>5757.4702100000004</v>
      </c>
      <c r="B145">
        <v>2628.0593199999998</v>
      </c>
      <c r="C145">
        <v>169.065</v>
      </c>
      <c r="D145">
        <v>9</v>
      </c>
    </row>
    <row r="146" spans="1:4" x14ac:dyDescent="0.25">
      <c r="A146">
        <v>5757.4697200000001</v>
      </c>
      <c r="B146">
        <v>2628.0615200000002</v>
      </c>
      <c r="C146">
        <v>168.93798000000001</v>
      </c>
      <c r="D146">
        <v>9</v>
      </c>
    </row>
    <row r="147" spans="1:4" x14ac:dyDescent="0.25">
      <c r="A147">
        <v>5757.46875</v>
      </c>
      <c r="B147">
        <v>2628.0649400000002</v>
      </c>
      <c r="C147">
        <v>168.88</v>
      </c>
      <c r="D147">
        <v>9</v>
      </c>
    </row>
    <row r="148" spans="1:4" x14ac:dyDescent="0.25">
      <c r="A148">
        <v>5757.4682599999996</v>
      </c>
      <c r="B148">
        <v>2628.0676199999998</v>
      </c>
      <c r="C148">
        <v>168.815</v>
      </c>
      <c r="D148">
        <v>9</v>
      </c>
    </row>
    <row r="149" spans="1:4" x14ac:dyDescent="0.25">
      <c r="A149">
        <v>5757.4677700000002</v>
      </c>
      <c r="B149">
        <v>2628.0712800000001</v>
      </c>
      <c r="C149">
        <v>168.85599999999999</v>
      </c>
      <c r="D149">
        <v>9</v>
      </c>
    </row>
    <row r="150" spans="1:4" x14ac:dyDescent="0.25">
      <c r="A150">
        <v>5757.4672799999998</v>
      </c>
      <c r="B150">
        <v>2628.0737300000001</v>
      </c>
      <c r="C150">
        <v>168.97900000000001</v>
      </c>
      <c r="D150">
        <v>9</v>
      </c>
    </row>
    <row r="151" spans="1:4" x14ac:dyDescent="0.25">
      <c r="A151">
        <v>5757.4667900000004</v>
      </c>
      <c r="B151">
        <v>2628.0776300000002</v>
      </c>
      <c r="C151">
        <v>169.06199000000001</v>
      </c>
      <c r="D151">
        <v>9</v>
      </c>
    </row>
    <row r="152" spans="1:4" x14ac:dyDescent="0.25">
      <c r="A152">
        <v>5757.4663</v>
      </c>
      <c r="B152">
        <v>2628.08032</v>
      </c>
      <c r="C152">
        <v>169.01698999999999</v>
      </c>
      <c r="D152">
        <v>9</v>
      </c>
    </row>
    <row r="153" spans="1:4" x14ac:dyDescent="0.25">
      <c r="A153">
        <v>5757.4658200000003</v>
      </c>
      <c r="B153">
        <v>2628.0842200000002</v>
      </c>
      <c r="C153">
        <v>169.10900000000001</v>
      </c>
      <c r="D153">
        <v>9</v>
      </c>
    </row>
    <row r="154" spans="1:4" x14ac:dyDescent="0.25">
      <c r="A154">
        <v>5757.46533</v>
      </c>
      <c r="B154">
        <v>2628.0871499999998</v>
      </c>
      <c r="C154">
        <v>169.05599000000001</v>
      </c>
      <c r="D154">
        <v>9</v>
      </c>
    </row>
    <row r="155" spans="1:4" x14ac:dyDescent="0.25">
      <c r="A155">
        <v>5757.4648399999996</v>
      </c>
      <c r="B155">
        <v>2628.0910600000002</v>
      </c>
      <c r="C155">
        <v>168.74198000000001</v>
      </c>
      <c r="D155">
        <v>9</v>
      </c>
    </row>
    <row r="156" spans="1:4" x14ac:dyDescent="0.25">
      <c r="A156">
        <v>5757.4643500000002</v>
      </c>
      <c r="B156">
        <v>2628.0939899999998</v>
      </c>
      <c r="C156">
        <v>168.92798999999999</v>
      </c>
      <c r="D156">
        <v>9</v>
      </c>
    </row>
    <row r="157" spans="1:4" x14ac:dyDescent="0.25">
      <c r="A157">
        <v>5757.4638599999998</v>
      </c>
      <c r="B157">
        <v>2628.0983799999999</v>
      </c>
      <c r="C157">
        <v>168.76499000000001</v>
      </c>
      <c r="D157">
        <v>9</v>
      </c>
    </row>
    <row r="158" spans="1:4" x14ac:dyDescent="0.25">
      <c r="A158">
        <v>5757.4638599999998</v>
      </c>
      <c r="B158">
        <v>2628.1010700000002</v>
      </c>
      <c r="C158">
        <v>168.73199</v>
      </c>
      <c r="D158">
        <v>9</v>
      </c>
    </row>
    <row r="159" spans="1:4" x14ac:dyDescent="0.25">
      <c r="A159">
        <v>5757.4633700000004</v>
      </c>
      <c r="B159">
        <v>2628.1054600000002</v>
      </c>
      <c r="C159">
        <v>168.62300999999999</v>
      </c>
      <c r="D159">
        <v>9</v>
      </c>
    </row>
    <row r="160" spans="1:4" x14ac:dyDescent="0.25">
      <c r="A160">
        <v>5757.4628899999998</v>
      </c>
      <c r="B160">
        <v>2628.1086399999999</v>
      </c>
      <c r="C160">
        <v>168.541</v>
      </c>
      <c r="D160">
        <v>9</v>
      </c>
    </row>
    <row r="161" spans="1:4" x14ac:dyDescent="0.25">
      <c r="A161">
        <v>5757.4624000000003</v>
      </c>
      <c r="B161">
        <v>2628.11303</v>
      </c>
      <c r="C161">
        <v>168.31299999999999</v>
      </c>
      <c r="D161">
        <v>9</v>
      </c>
    </row>
    <row r="162" spans="1:4" x14ac:dyDescent="0.25">
      <c r="A162">
        <v>5757.4624000000003</v>
      </c>
      <c r="B162">
        <v>2628.1162100000001</v>
      </c>
      <c r="C162">
        <v>168.28899999999999</v>
      </c>
      <c r="D162">
        <v>9</v>
      </c>
    </row>
    <row r="163" spans="1:4" x14ac:dyDescent="0.25">
      <c r="A163">
        <v>5757.46191</v>
      </c>
      <c r="B163">
        <v>2628.1206000000002</v>
      </c>
      <c r="C163">
        <v>168.27699999999999</v>
      </c>
      <c r="D163">
        <v>9</v>
      </c>
    </row>
    <row r="164" spans="1:4" x14ac:dyDescent="0.25">
      <c r="A164">
        <v>5757.46191</v>
      </c>
      <c r="B164">
        <v>2628.12329</v>
      </c>
      <c r="C164">
        <v>168.23500000000001</v>
      </c>
      <c r="D164">
        <v>9</v>
      </c>
    </row>
    <row r="165" spans="1:4" x14ac:dyDescent="0.25">
      <c r="A165">
        <v>5757.4614199999996</v>
      </c>
      <c r="B165">
        <v>2628.1279199999999</v>
      </c>
      <c r="C165">
        <v>168.09700000000001</v>
      </c>
      <c r="D165">
        <v>9</v>
      </c>
    </row>
    <row r="166" spans="1:4" x14ac:dyDescent="0.25">
      <c r="A166">
        <v>5757.4614199999996</v>
      </c>
      <c r="B166">
        <v>2628.1311000000001</v>
      </c>
      <c r="C166">
        <v>168.00398999999999</v>
      </c>
      <c r="D166">
        <v>9</v>
      </c>
    </row>
    <row r="167" spans="1:4" x14ac:dyDescent="0.25">
      <c r="A167">
        <v>5757.4609300000002</v>
      </c>
      <c r="B167">
        <v>2628.1354900000001</v>
      </c>
      <c r="C167">
        <v>167.93199000000001</v>
      </c>
      <c r="D167">
        <v>9</v>
      </c>
    </row>
    <row r="168" spans="1:4" x14ac:dyDescent="0.25">
      <c r="A168">
        <v>5757.4609300000002</v>
      </c>
      <c r="B168">
        <v>2628.1389100000001</v>
      </c>
      <c r="C168">
        <v>167.94597999999999</v>
      </c>
      <c r="D168">
        <v>9</v>
      </c>
    </row>
    <row r="169" spans="1:4" x14ac:dyDescent="0.25">
      <c r="A169">
        <v>5757.4609300000002</v>
      </c>
      <c r="B169">
        <v>2628.1433099999999</v>
      </c>
      <c r="C169">
        <v>168.024</v>
      </c>
      <c r="D169">
        <v>9</v>
      </c>
    </row>
    <row r="170" spans="1:4" x14ac:dyDescent="0.25">
      <c r="A170">
        <v>5757.4609300000002</v>
      </c>
      <c r="B170">
        <v>2628.1464799999999</v>
      </c>
      <c r="C170">
        <v>168.12200000000001</v>
      </c>
      <c r="D170">
        <v>9</v>
      </c>
    </row>
    <row r="171" spans="1:4" x14ac:dyDescent="0.25">
      <c r="A171">
        <v>5757.4609300000002</v>
      </c>
      <c r="B171">
        <v>2628.1506300000001</v>
      </c>
      <c r="C171">
        <v>168.22</v>
      </c>
      <c r="D171">
        <v>9</v>
      </c>
    </row>
    <row r="172" spans="1:4" x14ac:dyDescent="0.25">
      <c r="A172">
        <v>5757.4609300000002</v>
      </c>
      <c r="B172">
        <v>2628.1535600000002</v>
      </c>
      <c r="C172">
        <v>168.149</v>
      </c>
      <c r="D172">
        <v>9</v>
      </c>
    </row>
    <row r="173" spans="1:4" x14ac:dyDescent="0.25">
      <c r="A173">
        <v>5757.4609300000002</v>
      </c>
      <c r="B173">
        <v>2628.15771</v>
      </c>
      <c r="C173">
        <v>168.07500999999999</v>
      </c>
      <c r="D173">
        <v>9</v>
      </c>
    </row>
    <row r="174" spans="1:4" x14ac:dyDescent="0.25">
      <c r="A174">
        <v>5757.4609300000002</v>
      </c>
      <c r="B174">
        <v>2628.1604000000002</v>
      </c>
      <c r="C174">
        <v>168.024</v>
      </c>
      <c r="D174">
        <v>9</v>
      </c>
    </row>
    <row r="175" spans="1:4" x14ac:dyDescent="0.25">
      <c r="A175">
        <v>5757.4609300000002</v>
      </c>
      <c r="B175">
        <v>2628.1642999999999</v>
      </c>
      <c r="C175">
        <v>168.04597999999999</v>
      </c>
      <c r="D175">
        <v>9</v>
      </c>
    </row>
    <row r="176" spans="1:4" x14ac:dyDescent="0.25">
      <c r="A176">
        <v>5757.4609300000002</v>
      </c>
      <c r="B176">
        <v>2628.16723</v>
      </c>
      <c r="C176">
        <v>168.01799</v>
      </c>
      <c r="D176">
        <v>9</v>
      </c>
    </row>
    <row r="177" spans="1:4" x14ac:dyDescent="0.25">
      <c r="A177">
        <v>5757.4609300000002</v>
      </c>
      <c r="B177">
        <v>2628.1711399999999</v>
      </c>
      <c r="C177">
        <v>167.93199000000001</v>
      </c>
      <c r="D177">
        <v>9</v>
      </c>
    </row>
    <row r="178" spans="1:4" x14ac:dyDescent="0.25">
      <c r="A178">
        <v>5757.4609300000002</v>
      </c>
      <c r="B178">
        <v>2628.1735800000001</v>
      </c>
      <c r="C178">
        <v>167.90199000000001</v>
      </c>
      <c r="D178">
        <v>9</v>
      </c>
    </row>
    <row r="179" spans="1:4" x14ac:dyDescent="0.25">
      <c r="A179">
        <v>5757.4604399999998</v>
      </c>
      <c r="B179">
        <v>2628.17749</v>
      </c>
      <c r="C179">
        <v>167.88301000000001</v>
      </c>
      <c r="D179">
        <v>9</v>
      </c>
    </row>
    <row r="180" spans="1:4" x14ac:dyDescent="0.25">
      <c r="A180">
        <v>5757.4604399999998</v>
      </c>
      <c r="B180">
        <v>2628.1796800000002</v>
      </c>
      <c r="C180">
        <v>167.85500999999999</v>
      </c>
      <c r="D180">
        <v>9</v>
      </c>
    </row>
    <row r="181" spans="1:4" x14ac:dyDescent="0.25">
      <c r="A181">
        <v>5757.4604399999998</v>
      </c>
      <c r="B181">
        <v>2628.1828599999999</v>
      </c>
      <c r="C181">
        <v>167.74397999999999</v>
      </c>
      <c r="D181">
        <v>9</v>
      </c>
    </row>
    <row r="182" spans="1:4" x14ac:dyDescent="0.25">
      <c r="A182">
        <v>5757.4599600000001</v>
      </c>
      <c r="B182">
        <v>2628.1845699999999</v>
      </c>
      <c r="C182">
        <v>167.71198999999999</v>
      </c>
      <c r="D182">
        <v>9</v>
      </c>
    </row>
    <row r="183" spans="1:4" x14ac:dyDescent="0.25">
      <c r="A183">
        <v>5757.4599600000001</v>
      </c>
      <c r="B183">
        <v>2628.1877399999998</v>
      </c>
      <c r="C183">
        <v>167.62001000000001</v>
      </c>
      <c r="D183">
        <v>9</v>
      </c>
    </row>
    <row r="184" spans="1:4" x14ac:dyDescent="0.25">
      <c r="A184">
        <v>5757.4594699999998</v>
      </c>
      <c r="B184">
        <v>2628.1894499999999</v>
      </c>
      <c r="C184">
        <v>167.608</v>
      </c>
      <c r="D184">
        <v>9</v>
      </c>
    </row>
    <row r="185" spans="1:4" x14ac:dyDescent="0.25">
      <c r="A185">
        <v>5757.4589800000003</v>
      </c>
      <c r="B185">
        <v>2628.1921299999999</v>
      </c>
      <c r="C185">
        <v>167.51899</v>
      </c>
      <c r="D185">
        <v>9</v>
      </c>
    </row>
    <row r="186" spans="1:4" x14ac:dyDescent="0.25">
      <c r="A186">
        <v>5757.45849</v>
      </c>
      <c r="B186">
        <v>2628.1938399999999</v>
      </c>
      <c r="C186">
        <v>167.64198999999999</v>
      </c>
      <c r="D186">
        <v>9</v>
      </c>
    </row>
    <row r="187" spans="1:4" x14ac:dyDescent="0.25">
      <c r="A187">
        <v>5757.4579999999996</v>
      </c>
      <c r="B187">
        <v>2628.19677</v>
      </c>
      <c r="C187">
        <v>167.858</v>
      </c>
      <c r="D187">
        <v>9</v>
      </c>
    </row>
    <row r="188" spans="1:4" x14ac:dyDescent="0.25">
      <c r="A188">
        <v>5757.4575100000002</v>
      </c>
      <c r="B188">
        <v>2628.1987300000001</v>
      </c>
      <c r="C188">
        <v>167.803</v>
      </c>
      <c r="D188">
        <v>9</v>
      </c>
    </row>
    <row r="189" spans="1:4" x14ac:dyDescent="0.25">
      <c r="A189">
        <v>5757.4570299999996</v>
      </c>
      <c r="B189">
        <v>2628.2011699999998</v>
      </c>
      <c r="C189">
        <v>167.80699999999999</v>
      </c>
      <c r="D189">
        <v>9</v>
      </c>
    </row>
    <row r="190" spans="1:4" x14ac:dyDescent="0.25">
      <c r="A190">
        <v>5757.4565400000001</v>
      </c>
      <c r="B190">
        <v>2628.20336</v>
      </c>
      <c r="C190">
        <v>167.77699999999999</v>
      </c>
      <c r="D190">
        <v>9</v>
      </c>
    </row>
    <row r="191" spans="1:4" x14ac:dyDescent="0.25">
      <c r="A191">
        <v>5757.4560499999998</v>
      </c>
      <c r="B191">
        <v>2628.2065400000001</v>
      </c>
      <c r="C191">
        <v>167.78100000000001</v>
      </c>
      <c r="D191">
        <v>9</v>
      </c>
    </row>
    <row r="192" spans="1:4" x14ac:dyDescent="0.25">
      <c r="A192">
        <v>5757.4555600000003</v>
      </c>
      <c r="B192">
        <v>2628.20849</v>
      </c>
      <c r="C192">
        <v>167.81299999999999</v>
      </c>
      <c r="D192">
        <v>9</v>
      </c>
    </row>
    <row r="193" spans="1:4" x14ac:dyDescent="0.25">
      <c r="A193">
        <v>5757.4545799999996</v>
      </c>
      <c r="B193">
        <v>2628.2116599999999</v>
      </c>
      <c r="C193">
        <v>167.82301000000001</v>
      </c>
      <c r="D193">
        <v>9</v>
      </c>
    </row>
    <row r="194" spans="1:4" x14ac:dyDescent="0.25">
      <c r="A194">
        <v>5757.4540999999999</v>
      </c>
      <c r="B194">
        <v>2628.21362</v>
      </c>
      <c r="C194">
        <v>167.89999</v>
      </c>
      <c r="D194">
        <v>9</v>
      </c>
    </row>
    <row r="195" spans="1:4" x14ac:dyDescent="0.25">
      <c r="A195">
        <v>5757.4536099999996</v>
      </c>
      <c r="B195">
        <v>2628.21704</v>
      </c>
      <c r="C195">
        <v>168.04399000000001</v>
      </c>
      <c r="D195">
        <v>9</v>
      </c>
    </row>
    <row r="196" spans="1:4" x14ac:dyDescent="0.25">
      <c r="A196">
        <v>5757.4536099999996</v>
      </c>
      <c r="B196">
        <v>2628.2192300000002</v>
      </c>
      <c r="C196">
        <v>168.12101000000001</v>
      </c>
      <c r="D196">
        <v>9</v>
      </c>
    </row>
    <row r="197" spans="1:4" x14ac:dyDescent="0.25">
      <c r="A197">
        <v>5757.4531200000001</v>
      </c>
      <c r="B197">
        <v>2628.2226500000002</v>
      </c>
      <c r="C197">
        <v>168.14198999999999</v>
      </c>
      <c r="D197">
        <v>9</v>
      </c>
    </row>
    <row r="198" spans="1:4" x14ac:dyDescent="0.25">
      <c r="A198">
        <v>5757.4531200000001</v>
      </c>
      <c r="B198">
        <v>2628.2248500000001</v>
      </c>
      <c r="C198">
        <v>168.07599999999999</v>
      </c>
      <c r="D198">
        <v>9</v>
      </c>
    </row>
    <row r="199" spans="1:4" x14ac:dyDescent="0.25">
      <c r="A199">
        <v>5757.4531200000001</v>
      </c>
      <c r="B199">
        <v>2628.2285099999999</v>
      </c>
      <c r="C199">
        <v>167.99499</v>
      </c>
      <c r="D199">
        <v>9</v>
      </c>
    </row>
    <row r="200" spans="1:4" x14ac:dyDescent="0.25">
      <c r="A200">
        <v>5757.4531200000001</v>
      </c>
      <c r="B200">
        <v>2628.2309500000001</v>
      </c>
      <c r="C200">
        <v>168.00998999999999</v>
      </c>
      <c r="D200">
        <v>9</v>
      </c>
    </row>
    <row r="201" spans="1:4" x14ac:dyDescent="0.25">
      <c r="A201">
        <v>5757.4536099999996</v>
      </c>
      <c r="B201">
        <v>2628.2343700000001</v>
      </c>
      <c r="C201">
        <v>168.137</v>
      </c>
      <c r="D201">
        <v>9</v>
      </c>
    </row>
    <row r="202" spans="1:4" x14ac:dyDescent="0.25">
      <c r="A202">
        <v>5757.4540999999999</v>
      </c>
      <c r="B202">
        <v>2628.2368099999999</v>
      </c>
      <c r="C202">
        <v>168.11599000000001</v>
      </c>
      <c r="D202">
        <v>9</v>
      </c>
    </row>
    <row r="203" spans="1:4" x14ac:dyDescent="0.25">
      <c r="A203">
        <v>5757.4545799999996</v>
      </c>
      <c r="B203">
        <v>2628.2402299999999</v>
      </c>
      <c r="C203">
        <v>168.21898999999999</v>
      </c>
      <c r="D203">
        <v>9</v>
      </c>
    </row>
    <row r="204" spans="1:4" x14ac:dyDescent="0.25">
      <c r="A204">
        <v>5757.45507</v>
      </c>
      <c r="B204">
        <v>2628.2421800000002</v>
      </c>
      <c r="C204">
        <v>168.20999</v>
      </c>
      <c r="D204">
        <v>9</v>
      </c>
    </row>
    <row r="205" spans="1:4" x14ac:dyDescent="0.25">
      <c r="A205">
        <v>5757.4565400000001</v>
      </c>
      <c r="B205">
        <v>2628.24487</v>
      </c>
      <c r="C205">
        <v>168.21499</v>
      </c>
      <c r="D205">
        <v>9</v>
      </c>
    </row>
    <row r="206" spans="1:4" x14ac:dyDescent="0.25">
      <c r="A206">
        <v>5757.4570299999996</v>
      </c>
      <c r="B206">
        <v>2628.24658</v>
      </c>
      <c r="C206">
        <v>168.19598999999999</v>
      </c>
      <c r="D206">
        <v>9</v>
      </c>
    </row>
    <row r="207" spans="1:4" x14ac:dyDescent="0.25">
      <c r="A207">
        <v>5757.45849</v>
      </c>
      <c r="B207">
        <v>2628.2487700000001</v>
      </c>
      <c r="C207">
        <v>168.07101</v>
      </c>
      <c r="D207">
        <v>9</v>
      </c>
    </row>
    <row r="208" spans="1:4" x14ac:dyDescent="0.25">
      <c r="A208">
        <v>5757.4599600000001</v>
      </c>
      <c r="B208">
        <v>2628.25</v>
      </c>
      <c r="C208">
        <v>168.059</v>
      </c>
      <c r="D208">
        <v>9</v>
      </c>
    </row>
    <row r="209" spans="1:4" x14ac:dyDescent="0.25">
      <c r="A209">
        <v>5757.46191</v>
      </c>
      <c r="B209">
        <v>2628.25146</v>
      </c>
      <c r="C209">
        <v>167.93997999999999</v>
      </c>
      <c r="D209">
        <v>9</v>
      </c>
    </row>
    <row r="210" spans="1:4" x14ac:dyDescent="0.25">
      <c r="A210">
        <v>5757.4628899999998</v>
      </c>
      <c r="B210">
        <v>2628.2519499999999</v>
      </c>
      <c r="C210">
        <v>167.79798</v>
      </c>
      <c r="D210">
        <v>9</v>
      </c>
    </row>
    <row r="211" spans="1:4" x14ac:dyDescent="0.25">
      <c r="A211">
        <v>5757.46533</v>
      </c>
      <c r="B211">
        <v>2628.2526800000001</v>
      </c>
      <c r="C211">
        <v>167.69</v>
      </c>
      <c r="D211">
        <v>9</v>
      </c>
    </row>
    <row r="212" spans="1:4" x14ac:dyDescent="0.25">
      <c r="A212">
        <v>5757.4663</v>
      </c>
      <c r="B212">
        <v>2628.2526800000001</v>
      </c>
      <c r="C212">
        <v>167.607</v>
      </c>
      <c r="D212">
        <v>9</v>
      </c>
    </row>
    <row r="213" spans="1:4" x14ac:dyDescent="0.25">
      <c r="A213">
        <v>5757.46875</v>
      </c>
      <c r="B213">
        <v>2628.2526800000001</v>
      </c>
      <c r="C213">
        <v>167.55199999999999</v>
      </c>
      <c r="D213">
        <v>9</v>
      </c>
    </row>
    <row r="214" spans="1:4" x14ac:dyDescent="0.25">
      <c r="A214">
        <v>5757.4697200000001</v>
      </c>
      <c r="B214">
        <v>2628.2521900000002</v>
      </c>
      <c r="C214">
        <v>167.5</v>
      </c>
      <c r="D214">
        <v>9</v>
      </c>
    </row>
    <row r="215" spans="1:4" x14ac:dyDescent="0.25">
      <c r="A215">
        <v>5757.4721600000003</v>
      </c>
      <c r="B215">
        <v>2628.25146</v>
      </c>
      <c r="C215">
        <v>167.49397999999999</v>
      </c>
      <c r="D215">
        <v>9</v>
      </c>
    </row>
    <row r="216" spans="1:4" x14ac:dyDescent="0.25">
      <c r="A216">
        <v>5757.4731400000001</v>
      </c>
      <c r="B216">
        <v>2628.2507300000002</v>
      </c>
      <c r="C216">
        <v>167.56100000000001</v>
      </c>
      <c r="D216">
        <v>9</v>
      </c>
    </row>
    <row r="217" spans="1:4" x14ac:dyDescent="0.25">
      <c r="A217">
        <v>5757.4750899999999</v>
      </c>
      <c r="B217">
        <v>2628.2495100000001</v>
      </c>
      <c r="C217">
        <v>167.61399</v>
      </c>
      <c r="D217">
        <v>9</v>
      </c>
    </row>
    <row r="218" spans="1:4" x14ac:dyDescent="0.25">
      <c r="A218">
        <v>5757.4760699999997</v>
      </c>
      <c r="B218">
        <v>2628.24829</v>
      </c>
      <c r="C218">
        <v>167.62501</v>
      </c>
      <c r="D218">
        <v>9</v>
      </c>
    </row>
    <row r="219" spans="1:4" x14ac:dyDescent="0.25">
      <c r="A219">
        <v>5757.4775300000001</v>
      </c>
      <c r="B219">
        <v>2628.24658</v>
      </c>
      <c r="C219">
        <v>167.63200000000001</v>
      </c>
      <c r="D219">
        <v>9</v>
      </c>
    </row>
    <row r="220" spans="1:4" x14ac:dyDescent="0.25">
      <c r="A220">
        <v>5757.4785099999999</v>
      </c>
      <c r="B220">
        <v>2628.2451099999998</v>
      </c>
      <c r="C220">
        <v>167.71798000000001</v>
      </c>
      <c r="D220">
        <v>9</v>
      </c>
    </row>
    <row r="221" spans="1:4" x14ac:dyDescent="0.25">
      <c r="A221">
        <v>5757.4804599999998</v>
      </c>
      <c r="B221">
        <v>2628.2429099999999</v>
      </c>
      <c r="C221">
        <v>167.80500000000001</v>
      </c>
      <c r="D221">
        <v>9</v>
      </c>
    </row>
    <row r="222" spans="1:4" x14ac:dyDescent="0.25">
      <c r="A222">
        <v>5757.4814399999996</v>
      </c>
      <c r="B222">
        <v>2628.24145</v>
      </c>
      <c r="C222">
        <v>167.78100000000001</v>
      </c>
      <c r="D222">
        <v>9</v>
      </c>
    </row>
    <row r="223" spans="1:4" x14ac:dyDescent="0.25">
      <c r="A223">
        <v>5757.4824200000003</v>
      </c>
      <c r="B223">
        <v>2628.2390099999998</v>
      </c>
      <c r="C223">
        <v>167.83999</v>
      </c>
      <c r="D223">
        <v>9</v>
      </c>
    </row>
    <row r="224" spans="1:4" x14ac:dyDescent="0.25">
      <c r="A224">
        <v>5757.4829099999997</v>
      </c>
      <c r="B224">
        <v>2628.2375400000001</v>
      </c>
      <c r="C224">
        <v>167.84599</v>
      </c>
      <c r="D224">
        <v>9</v>
      </c>
    </row>
    <row r="225" spans="1:4" x14ac:dyDescent="0.25">
      <c r="A225">
        <v>5757.4838799999998</v>
      </c>
      <c r="B225">
        <v>2628.23486</v>
      </c>
      <c r="C225">
        <v>167.90997999999999</v>
      </c>
      <c r="D225">
        <v>9</v>
      </c>
    </row>
    <row r="226" spans="1:4" x14ac:dyDescent="0.25">
      <c r="A226">
        <v>5757.4848599999996</v>
      </c>
      <c r="B226">
        <v>2628.23315</v>
      </c>
      <c r="C226">
        <v>168.02</v>
      </c>
      <c r="D226">
        <v>9</v>
      </c>
    </row>
    <row r="227" spans="1:4" x14ac:dyDescent="0.25">
      <c r="A227">
        <v>5757.4858299999996</v>
      </c>
      <c r="B227">
        <v>2628.2304600000002</v>
      </c>
      <c r="C227">
        <v>168.23099999999999</v>
      </c>
      <c r="D227">
        <v>9</v>
      </c>
    </row>
    <row r="228" spans="1:4" x14ac:dyDescent="0.25">
      <c r="A228">
        <v>5757.48632</v>
      </c>
      <c r="B228">
        <v>2628.2285099999999</v>
      </c>
      <c r="C228">
        <v>168.30599000000001</v>
      </c>
      <c r="D228">
        <v>9</v>
      </c>
    </row>
    <row r="229" spans="1:4" x14ac:dyDescent="0.25">
      <c r="A229">
        <v>5757.4877900000001</v>
      </c>
      <c r="B229">
        <v>2628.22534</v>
      </c>
      <c r="C229">
        <v>168.37101000000001</v>
      </c>
      <c r="D229">
        <v>9</v>
      </c>
    </row>
    <row r="230" spans="1:4" x14ac:dyDescent="0.25">
      <c r="A230">
        <v>5757.4882799999996</v>
      </c>
      <c r="B230">
        <v>2628.22363</v>
      </c>
      <c r="C230">
        <v>168.41398000000001</v>
      </c>
      <c r="D230">
        <v>9</v>
      </c>
    </row>
    <row r="231" spans="1:4" x14ac:dyDescent="0.25">
      <c r="A231">
        <v>5757.4892499999996</v>
      </c>
      <c r="B231">
        <v>2628.2209400000002</v>
      </c>
      <c r="C231">
        <v>168.47900000000001</v>
      </c>
      <c r="D231">
        <v>9</v>
      </c>
    </row>
    <row r="232" spans="1:4" x14ac:dyDescent="0.25">
      <c r="A232">
        <v>5757.4902300000003</v>
      </c>
      <c r="B232">
        <v>2628.2189899999998</v>
      </c>
      <c r="C232">
        <v>168.59700000000001</v>
      </c>
      <c r="D232">
        <v>9</v>
      </c>
    </row>
    <row r="233" spans="1:4" x14ac:dyDescent="0.25">
      <c r="A233">
        <v>5757.4912100000001</v>
      </c>
      <c r="B233">
        <v>2628.2163</v>
      </c>
      <c r="C233">
        <v>168.69799</v>
      </c>
      <c r="D233">
        <v>9</v>
      </c>
    </row>
    <row r="234" spans="1:4" x14ac:dyDescent="0.25">
      <c r="A234">
        <v>5757.4921800000002</v>
      </c>
      <c r="B234">
        <v>2628.2143500000002</v>
      </c>
      <c r="C234">
        <v>168.87101000000001</v>
      </c>
      <c r="D234">
        <v>9</v>
      </c>
    </row>
    <row r="235" spans="1:4" x14ac:dyDescent="0.25">
      <c r="A235">
        <v>5757.4936500000003</v>
      </c>
      <c r="B235">
        <v>2628.2116599999999</v>
      </c>
      <c r="C235">
        <v>169.20399</v>
      </c>
      <c r="D235">
        <v>9</v>
      </c>
    </row>
    <row r="236" spans="1:4" x14ac:dyDescent="0.25">
      <c r="A236">
        <v>5757.4941399999998</v>
      </c>
      <c r="B236">
        <v>2628.2102</v>
      </c>
      <c r="C236">
        <v>169.40298999999999</v>
      </c>
      <c r="D236">
        <v>9</v>
      </c>
    </row>
    <row r="237" spans="1:4" x14ac:dyDescent="0.25">
      <c r="A237">
        <v>5757.4956000000002</v>
      </c>
      <c r="B237">
        <v>2628.2077599999998</v>
      </c>
      <c r="C237">
        <v>169.815</v>
      </c>
      <c r="D237">
        <v>9</v>
      </c>
    </row>
    <row r="238" spans="1:4" x14ac:dyDescent="0.25">
      <c r="A238">
        <v>5757.4960899999996</v>
      </c>
      <c r="B238">
        <v>2628.2062900000001</v>
      </c>
      <c r="C238">
        <v>170.065</v>
      </c>
      <c r="D238">
        <v>9</v>
      </c>
    </row>
    <row r="239" spans="1:4" x14ac:dyDescent="0.25">
      <c r="A239">
        <v>5757.49755</v>
      </c>
      <c r="B239">
        <v>2628.2038499999999</v>
      </c>
      <c r="C239">
        <v>170.52798999999999</v>
      </c>
      <c r="D239">
        <v>9</v>
      </c>
    </row>
    <row r="240" spans="1:4" x14ac:dyDescent="0.25">
      <c r="A240">
        <v>5757.4980400000004</v>
      </c>
      <c r="B240">
        <v>2628.2023899999999</v>
      </c>
      <c r="C240">
        <v>170.88301000000001</v>
      </c>
      <c r="D240">
        <v>9</v>
      </c>
    </row>
    <row r="241" spans="1:4" x14ac:dyDescent="0.25">
      <c r="A241">
        <v>5757.4990200000002</v>
      </c>
      <c r="B241">
        <v>2628.20019</v>
      </c>
      <c r="C241">
        <v>171.36599000000001</v>
      </c>
      <c r="D241">
        <v>9</v>
      </c>
    </row>
    <row r="242" spans="1:4" x14ac:dyDescent="0.25">
      <c r="A242">
        <v>5757.5004799999997</v>
      </c>
      <c r="B242">
        <v>2628.1992100000002</v>
      </c>
      <c r="C242">
        <v>171.63</v>
      </c>
      <c r="D242">
        <v>9</v>
      </c>
    </row>
    <row r="243" spans="1:4" x14ac:dyDescent="0.25">
      <c r="A243">
        <v>5757.5014600000004</v>
      </c>
      <c r="B243">
        <v>2628.1972599999999</v>
      </c>
      <c r="C243">
        <v>171.95899</v>
      </c>
      <c r="D243">
        <v>9</v>
      </c>
    </row>
    <row r="244" spans="1:4" x14ac:dyDescent="0.25">
      <c r="A244">
        <v>5757.5019499999999</v>
      </c>
      <c r="B244">
        <v>2628.1958</v>
      </c>
      <c r="C244">
        <v>172.03599</v>
      </c>
      <c r="D244">
        <v>9</v>
      </c>
    </row>
    <row r="245" spans="1:4" x14ac:dyDescent="0.25">
      <c r="A245">
        <v>5757.5029199999999</v>
      </c>
      <c r="B245">
        <v>2628.1938399999999</v>
      </c>
      <c r="C245">
        <v>172.16499999999999</v>
      </c>
      <c r="D245">
        <v>9</v>
      </c>
    </row>
    <row r="246" spans="1:4" x14ac:dyDescent="0.25">
      <c r="A246">
        <v>5757.5038999999997</v>
      </c>
      <c r="B246">
        <v>2628.1926199999998</v>
      </c>
      <c r="C246">
        <v>172.24397999999999</v>
      </c>
      <c r="D246">
        <v>9</v>
      </c>
    </row>
    <row r="247" spans="1:4" x14ac:dyDescent="0.25">
      <c r="A247">
        <v>5757.5043900000001</v>
      </c>
      <c r="B247">
        <v>2628.1909099999998</v>
      </c>
      <c r="C247">
        <v>172.40298999999999</v>
      </c>
      <c r="D247">
        <v>9</v>
      </c>
    </row>
    <row r="248" spans="1:4" x14ac:dyDescent="0.25">
      <c r="A248">
        <v>5757.5048800000004</v>
      </c>
      <c r="B248">
        <v>2628.1896900000002</v>
      </c>
      <c r="C248">
        <v>172.46798000000001</v>
      </c>
      <c r="D248">
        <v>9</v>
      </c>
    </row>
    <row r="249" spans="1:4" x14ac:dyDescent="0.25">
      <c r="A249">
        <v>5757.5058499999996</v>
      </c>
      <c r="B249">
        <v>2628.1879800000002</v>
      </c>
      <c r="C249">
        <v>172.63</v>
      </c>
      <c r="D249">
        <v>9</v>
      </c>
    </row>
    <row r="250" spans="1:4" x14ac:dyDescent="0.25">
      <c r="A250">
        <v>5757.5063399999999</v>
      </c>
      <c r="B250">
        <v>2628.1870100000001</v>
      </c>
      <c r="C250">
        <v>172.76199</v>
      </c>
      <c r="D250">
        <v>9</v>
      </c>
    </row>
    <row r="251" spans="1:4" x14ac:dyDescent="0.25">
      <c r="A251">
        <v>5757.5068300000003</v>
      </c>
      <c r="B251">
        <v>2628.1848100000002</v>
      </c>
      <c r="C251">
        <v>172.96198999999999</v>
      </c>
      <c r="D251">
        <v>9</v>
      </c>
    </row>
    <row r="252" spans="1:4" x14ac:dyDescent="0.25">
      <c r="A252">
        <v>5757.5073199999997</v>
      </c>
      <c r="B252">
        <v>2628.1835900000001</v>
      </c>
      <c r="C252">
        <v>173.11399</v>
      </c>
      <c r="D252">
        <v>9</v>
      </c>
    </row>
    <row r="253" spans="1:4" x14ac:dyDescent="0.25">
      <c r="A253">
        <v>5757.5078100000001</v>
      </c>
      <c r="B253">
        <v>2628.1816399999998</v>
      </c>
      <c r="C253">
        <v>173.25700000000001</v>
      </c>
      <c r="D253">
        <v>9</v>
      </c>
    </row>
    <row r="254" spans="1:4" x14ac:dyDescent="0.25">
      <c r="A254">
        <v>5757.5083000000004</v>
      </c>
      <c r="B254">
        <v>2628.1804099999999</v>
      </c>
      <c r="C254">
        <v>173.28799000000001</v>
      </c>
      <c r="D254">
        <v>9</v>
      </c>
    </row>
    <row r="255" spans="1:4" x14ac:dyDescent="0.25">
      <c r="A255">
        <v>5757.5087800000001</v>
      </c>
      <c r="B255">
        <v>2628.1787100000001</v>
      </c>
      <c r="C255">
        <v>173.453</v>
      </c>
      <c r="D255">
        <v>9</v>
      </c>
    </row>
    <row r="256" spans="1:4" x14ac:dyDescent="0.25">
      <c r="A256">
        <v>5757.5092699999996</v>
      </c>
      <c r="B256">
        <v>2628.17724</v>
      </c>
      <c r="C256">
        <v>173.56899999999999</v>
      </c>
      <c r="D256">
        <v>9</v>
      </c>
    </row>
    <row r="257" spans="1:4" x14ac:dyDescent="0.25">
      <c r="A257">
        <v>5757.5097599999999</v>
      </c>
      <c r="B257">
        <v>2628.1750400000001</v>
      </c>
      <c r="C257">
        <v>173.70199</v>
      </c>
      <c r="D257">
        <v>9</v>
      </c>
    </row>
    <row r="258" spans="1:4" x14ac:dyDescent="0.25">
      <c r="A258">
        <v>5757.5102500000003</v>
      </c>
      <c r="B258">
        <v>2628.1735800000001</v>
      </c>
      <c r="C258">
        <v>173.79798</v>
      </c>
      <c r="D258">
        <v>9</v>
      </c>
    </row>
    <row r="259" spans="1:4" x14ac:dyDescent="0.25">
      <c r="A259">
        <v>5757.5107399999997</v>
      </c>
      <c r="B259">
        <v>2628.1713800000002</v>
      </c>
      <c r="C259">
        <v>173.98500000000001</v>
      </c>
      <c r="D259">
        <v>9</v>
      </c>
    </row>
    <row r="260" spans="1:4" x14ac:dyDescent="0.25">
      <c r="A260">
        <v>5757.5112300000001</v>
      </c>
      <c r="B260">
        <v>2628.1701600000001</v>
      </c>
      <c r="C260">
        <v>174.059</v>
      </c>
      <c r="D260">
        <v>9</v>
      </c>
    </row>
    <row r="261" spans="1:4" x14ac:dyDescent="0.25">
      <c r="A261">
        <v>5757.5117099999998</v>
      </c>
      <c r="B261">
        <v>2628.1679600000002</v>
      </c>
      <c r="C261">
        <v>174.12101000000001</v>
      </c>
      <c r="D261">
        <v>9</v>
      </c>
    </row>
    <row r="262" spans="1:4" x14ac:dyDescent="0.25">
      <c r="A262">
        <v>5757.5122000000001</v>
      </c>
      <c r="B262">
        <v>2628.1667400000001</v>
      </c>
      <c r="C262">
        <v>174.197</v>
      </c>
      <c r="D262">
        <v>9</v>
      </c>
    </row>
    <row r="263" spans="1:4" x14ac:dyDescent="0.25">
      <c r="A263">
        <v>5757.5126899999996</v>
      </c>
      <c r="B263">
        <v>2628.16455</v>
      </c>
      <c r="C263">
        <v>174.29199</v>
      </c>
      <c r="D263">
        <v>9</v>
      </c>
    </row>
    <row r="264" spans="1:4" x14ac:dyDescent="0.25">
      <c r="A264">
        <v>5757.5131799999999</v>
      </c>
      <c r="B264">
        <v>2628.1633299999999</v>
      </c>
      <c r="C264">
        <v>174.303</v>
      </c>
      <c r="D264">
        <v>9</v>
      </c>
    </row>
    <row r="265" spans="1:4" x14ac:dyDescent="0.25">
      <c r="A265">
        <v>5757.5136700000003</v>
      </c>
      <c r="B265">
        <v>2628.1613699999998</v>
      </c>
      <c r="C265">
        <v>174.41899000000001</v>
      </c>
      <c r="D265">
        <v>9</v>
      </c>
    </row>
    <row r="266" spans="1:4" x14ac:dyDescent="0.25">
      <c r="A266">
        <v>5757.5141599999997</v>
      </c>
      <c r="B266">
        <v>2628.1601500000002</v>
      </c>
      <c r="C266">
        <v>174.44099</v>
      </c>
      <c r="D266">
        <v>9</v>
      </c>
    </row>
    <row r="267" spans="1:4" x14ac:dyDescent="0.25">
      <c r="A267">
        <v>5757.5146400000003</v>
      </c>
      <c r="B267">
        <v>2628.1581999999999</v>
      </c>
      <c r="C267">
        <v>174.65199999999999</v>
      </c>
      <c r="D267">
        <v>9</v>
      </c>
    </row>
    <row r="268" spans="1:4" x14ac:dyDescent="0.25">
      <c r="A268">
        <v>5757.5151299999998</v>
      </c>
      <c r="B268">
        <v>2628.1569800000002</v>
      </c>
      <c r="C268">
        <v>174.76598999999999</v>
      </c>
      <c r="D268">
        <v>9</v>
      </c>
    </row>
    <row r="269" spans="1:4" x14ac:dyDescent="0.25">
      <c r="A269">
        <v>5757.5156200000001</v>
      </c>
      <c r="B269">
        <v>2628.1547799999998</v>
      </c>
      <c r="C269">
        <v>174.91899000000001</v>
      </c>
      <c r="D269">
        <v>9</v>
      </c>
    </row>
    <row r="270" spans="1:4" x14ac:dyDescent="0.25">
      <c r="A270">
        <v>5757.5161099999996</v>
      </c>
      <c r="B270">
        <v>2628.1533199999999</v>
      </c>
      <c r="C270">
        <v>175.03998999999999</v>
      </c>
      <c r="D270">
        <v>9</v>
      </c>
    </row>
    <row r="271" spans="1:4" x14ac:dyDescent="0.25">
      <c r="A271">
        <v>5757.5165999999999</v>
      </c>
      <c r="B271">
        <v>2628.15112</v>
      </c>
      <c r="C271">
        <v>175.22</v>
      </c>
      <c r="D271">
        <v>9</v>
      </c>
    </row>
    <row r="272" spans="1:4" x14ac:dyDescent="0.25">
      <c r="A272">
        <v>5757.5170799999996</v>
      </c>
      <c r="B272">
        <v>2628.1496499999998</v>
      </c>
      <c r="C272">
        <v>175.309</v>
      </c>
      <c r="D272">
        <v>9</v>
      </c>
    </row>
    <row r="273" spans="1:4" x14ac:dyDescent="0.25">
      <c r="A273">
        <v>5757.51757</v>
      </c>
      <c r="B273">
        <v>2628.1477</v>
      </c>
      <c r="C273">
        <v>175.40599</v>
      </c>
      <c r="D273">
        <v>9</v>
      </c>
    </row>
    <row r="274" spans="1:4" x14ac:dyDescent="0.25">
      <c r="A274">
        <v>5757.5180600000003</v>
      </c>
      <c r="B274">
        <v>2628.14624</v>
      </c>
      <c r="C274">
        <v>175.44699</v>
      </c>
      <c r="D274">
        <v>9</v>
      </c>
    </row>
    <row r="275" spans="1:4" x14ac:dyDescent="0.25">
      <c r="A275">
        <v>5757.5190400000001</v>
      </c>
      <c r="B275">
        <v>2628.1440400000001</v>
      </c>
      <c r="C275">
        <v>175.58798999999999</v>
      </c>
      <c r="D275">
        <v>9</v>
      </c>
    </row>
    <row r="276" spans="1:4" x14ac:dyDescent="0.25">
      <c r="A276">
        <v>5757.5195299999996</v>
      </c>
      <c r="B276">
        <v>2628.14282</v>
      </c>
      <c r="C276">
        <v>175.71598</v>
      </c>
      <c r="D276">
        <v>9</v>
      </c>
    </row>
    <row r="277" spans="1:4" x14ac:dyDescent="0.25">
      <c r="A277">
        <v>5757.52099</v>
      </c>
      <c r="B277">
        <v>2628.14111</v>
      </c>
      <c r="C277">
        <v>175.89798999999999</v>
      </c>
      <c r="D277">
        <v>9</v>
      </c>
    </row>
    <row r="278" spans="1:4" x14ac:dyDescent="0.25">
      <c r="A278">
        <v>5757.5214800000003</v>
      </c>
      <c r="B278">
        <v>2628.1398899999999</v>
      </c>
      <c r="C278">
        <v>176.01399000000001</v>
      </c>
      <c r="D278">
        <v>9</v>
      </c>
    </row>
    <row r="279" spans="1:4" x14ac:dyDescent="0.25">
      <c r="A279">
        <v>5757.5219699999998</v>
      </c>
      <c r="B279">
        <v>2628.1384200000002</v>
      </c>
      <c r="C279">
        <v>176.24499</v>
      </c>
      <c r="D279">
        <v>9</v>
      </c>
    </row>
    <row r="280" spans="1:4" x14ac:dyDescent="0.25">
      <c r="A280">
        <v>5757.5229399999998</v>
      </c>
      <c r="B280">
        <v>2628.1374500000002</v>
      </c>
      <c r="C280">
        <v>176.387</v>
      </c>
      <c r="D280">
        <v>9</v>
      </c>
    </row>
    <row r="281" spans="1:4" x14ac:dyDescent="0.25">
      <c r="A281">
        <v>5757.5239199999996</v>
      </c>
      <c r="B281">
        <v>2628.1357400000002</v>
      </c>
      <c r="C281">
        <v>176.65799999999999</v>
      </c>
      <c r="D281">
        <v>9</v>
      </c>
    </row>
    <row r="282" spans="1:4" x14ac:dyDescent="0.25">
      <c r="A282">
        <v>5757.52441</v>
      </c>
      <c r="B282">
        <v>2628.1347599999999</v>
      </c>
      <c r="C282">
        <v>176.74298999999999</v>
      </c>
      <c r="D282">
        <v>9</v>
      </c>
    </row>
    <row r="283" spans="1:4" x14ac:dyDescent="0.25">
      <c r="A283">
        <v>5757.5258700000004</v>
      </c>
      <c r="B283">
        <v>2628.1337800000001</v>
      </c>
      <c r="C283">
        <v>177.02999</v>
      </c>
      <c r="D283">
        <v>9</v>
      </c>
    </row>
    <row r="284" spans="1:4" x14ac:dyDescent="0.25">
      <c r="A284">
        <v>5757.5263599999998</v>
      </c>
      <c r="B284">
        <v>2628.1330499999999</v>
      </c>
      <c r="C284">
        <v>177.19799</v>
      </c>
      <c r="D284">
        <v>9</v>
      </c>
    </row>
    <row r="285" spans="1:4" x14ac:dyDescent="0.25">
      <c r="A285">
        <v>5757.52783</v>
      </c>
      <c r="B285">
        <v>2628.1320799999999</v>
      </c>
      <c r="C285">
        <v>177.46397999999999</v>
      </c>
      <c r="D285">
        <v>9</v>
      </c>
    </row>
    <row r="286" spans="1:4" x14ac:dyDescent="0.25">
      <c r="A286">
        <v>5757.5283200000003</v>
      </c>
      <c r="B286">
        <v>2628.1313399999999</v>
      </c>
      <c r="C286">
        <v>177.59199000000001</v>
      </c>
      <c r="D286">
        <v>9</v>
      </c>
    </row>
    <row r="287" spans="1:4" x14ac:dyDescent="0.25">
      <c r="A287">
        <v>5757.5292900000004</v>
      </c>
      <c r="B287">
        <v>2628.1301199999998</v>
      </c>
      <c r="C287">
        <v>177.876</v>
      </c>
      <c r="D287">
        <v>9</v>
      </c>
    </row>
    <row r="288" spans="1:4" x14ac:dyDescent="0.25">
      <c r="A288">
        <v>5757.5302700000002</v>
      </c>
      <c r="B288">
        <v>2628.1291500000002</v>
      </c>
      <c r="C288">
        <v>178.054</v>
      </c>
      <c r="D288">
        <v>9</v>
      </c>
    </row>
    <row r="289" spans="1:4" x14ac:dyDescent="0.25">
      <c r="A289">
        <v>5757.53125</v>
      </c>
      <c r="B289">
        <v>2628.1276800000001</v>
      </c>
      <c r="C289">
        <v>178.30599000000001</v>
      </c>
      <c r="D289">
        <v>9</v>
      </c>
    </row>
    <row r="290" spans="1:4" x14ac:dyDescent="0.25">
      <c r="A290">
        <v>5757.5322200000001</v>
      </c>
      <c r="B290">
        <v>2628.12646</v>
      </c>
      <c r="C290">
        <v>178.48199</v>
      </c>
      <c r="D290">
        <v>9</v>
      </c>
    </row>
    <row r="291" spans="1:4" x14ac:dyDescent="0.25">
      <c r="A291">
        <v>5757.5331999999999</v>
      </c>
      <c r="B291">
        <v>2628.12426</v>
      </c>
      <c r="C291">
        <v>178.721</v>
      </c>
      <c r="D291">
        <v>9</v>
      </c>
    </row>
    <row r="292" spans="1:4" x14ac:dyDescent="0.25">
      <c r="A292">
        <v>5757.5341699999999</v>
      </c>
      <c r="B292">
        <v>2628.1228000000001</v>
      </c>
      <c r="C292">
        <v>178.84199000000001</v>
      </c>
      <c r="D292">
        <v>9</v>
      </c>
    </row>
    <row r="293" spans="1:4" x14ac:dyDescent="0.25">
      <c r="A293">
        <v>5757.5356400000001</v>
      </c>
      <c r="B293">
        <v>2628.1206000000002</v>
      </c>
      <c r="C293">
        <v>179.07</v>
      </c>
      <c r="D293">
        <v>9</v>
      </c>
    </row>
    <row r="294" spans="1:4" x14ac:dyDescent="0.25">
      <c r="A294">
        <v>5757.5361300000004</v>
      </c>
      <c r="B294">
        <v>2628.1191399999998</v>
      </c>
      <c r="C294">
        <v>179.23799</v>
      </c>
      <c r="D294">
        <v>9</v>
      </c>
    </row>
    <row r="295" spans="1:4" x14ac:dyDescent="0.25">
      <c r="A295">
        <v>5757.5380800000003</v>
      </c>
      <c r="B295">
        <v>2628.11645</v>
      </c>
      <c r="C295">
        <v>179.40898999999999</v>
      </c>
      <c r="D295">
        <v>9</v>
      </c>
    </row>
    <row r="296" spans="1:4" x14ac:dyDescent="0.25">
      <c r="A296">
        <v>5757.5390600000001</v>
      </c>
      <c r="B296">
        <v>2628.1145000000001</v>
      </c>
      <c r="C296">
        <v>179.57701</v>
      </c>
      <c r="D296">
        <v>9</v>
      </c>
    </row>
    <row r="297" spans="1:4" x14ac:dyDescent="0.25">
      <c r="A297">
        <v>5757.5410099999999</v>
      </c>
      <c r="B297">
        <v>2628.1118099999999</v>
      </c>
      <c r="C297">
        <v>179.80699999999999</v>
      </c>
      <c r="D297">
        <v>9</v>
      </c>
    </row>
    <row r="298" spans="1:4" x14ac:dyDescent="0.25">
      <c r="A298">
        <v>5757.5419899999997</v>
      </c>
      <c r="B298">
        <v>2628.10986</v>
      </c>
      <c r="C298">
        <v>179.95500000000001</v>
      </c>
      <c r="D298">
        <v>9</v>
      </c>
    </row>
    <row r="299" spans="1:4" x14ac:dyDescent="0.25">
      <c r="A299">
        <v>5757.5434500000001</v>
      </c>
      <c r="B299">
        <v>2628.1069299999999</v>
      </c>
      <c r="C299">
        <v>180.08500000000001</v>
      </c>
      <c r="D299">
        <v>9</v>
      </c>
    </row>
    <row r="300" spans="1:4" x14ac:dyDescent="0.25">
      <c r="A300">
        <v>5757.5444299999999</v>
      </c>
      <c r="B300">
        <v>2628.10473</v>
      </c>
      <c r="C300">
        <v>180.178</v>
      </c>
      <c r="D300">
        <v>9</v>
      </c>
    </row>
    <row r="301" spans="1:4" x14ac:dyDescent="0.25">
      <c r="A301">
        <v>5757.5458900000003</v>
      </c>
      <c r="B301">
        <v>2628.1015600000001</v>
      </c>
      <c r="C301">
        <v>180.39999</v>
      </c>
      <c r="D301">
        <v>9</v>
      </c>
    </row>
    <row r="302" spans="1:4" x14ac:dyDescent="0.25">
      <c r="A302">
        <v>5757.5468700000001</v>
      </c>
      <c r="B302">
        <v>2628.0996</v>
      </c>
      <c r="C302">
        <v>180.52301</v>
      </c>
      <c r="D302">
        <v>9</v>
      </c>
    </row>
    <row r="303" spans="1:4" x14ac:dyDescent="0.25">
      <c r="A303">
        <v>5757.5478499999999</v>
      </c>
      <c r="B303">
        <v>2628.0961900000002</v>
      </c>
      <c r="C303">
        <v>180.66799</v>
      </c>
      <c r="D303">
        <v>9</v>
      </c>
    </row>
    <row r="304" spans="1:4" x14ac:dyDescent="0.25">
      <c r="A304">
        <v>5757.54882</v>
      </c>
      <c r="B304">
        <v>2628.09375</v>
      </c>
      <c r="C304">
        <v>180.785</v>
      </c>
      <c r="D304">
        <v>9</v>
      </c>
    </row>
    <row r="305" spans="1:4" x14ac:dyDescent="0.25">
      <c r="A305">
        <v>5757.5497999999998</v>
      </c>
      <c r="B305">
        <v>2628.09033</v>
      </c>
      <c r="C305">
        <v>180.953</v>
      </c>
      <c r="D305">
        <v>9</v>
      </c>
    </row>
    <row r="306" spans="1:4" x14ac:dyDescent="0.25">
      <c r="A306">
        <v>5757.5502900000001</v>
      </c>
      <c r="B306">
        <v>2628.0878899999998</v>
      </c>
      <c r="C306">
        <v>181.04399000000001</v>
      </c>
      <c r="D306">
        <v>9</v>
      </c>
    </row>
    <row r="307" spans="1:4" x14ac:dyDescent="0.25">
      <c r="A307">
        <v>5757.5512600000002</v>
      </c>
      <c r="B307">
        <v>2628.0839799999999</v>
      </c>
      <c r="C307">
        <v>181.24198000000001</v>
      </c>
      <c r="D307">
        <v>9</v>
      </c>
    </row>
    <row r="308" spans="1:4" x14ac:dyDescent="0.25">
      <c r="A308">
        <v>5757.55224</v>
      </c>
      <c r="B308">
        <v>2628.0815400000001</v>
      </c>
      <c r="C308">
        <v>181.40298999999999</v>
      </c>
      <c r="D308">
        <v>9</v>
      </c>
    </row>
    <row r="309" spans="1:4" x14ac:dyDescent="0.25">
      <c r="A309">
        <v>5757.5532199999998</v>
      </c>
      <c r="B309">
        <v>2628.0776300000002</v>
      </c>
      <c r="C309">
        <v>181.61599000000001</v>
      </c>
      <c r="D309">
        <v>9</v>
      </c>
    </row>
    <row r="310" spans="1:4" x14ac:dyDescent="0.25">
      <c r="A310">
        <v>5757.5537100000001</v>
      </c>
      <c r="B310">
        <v>2628.0749500000002</v>
      </c>
      <c r="C310">
        <v>181.73199</v>
      </c>
      <c r="D310">
        <v>9</v>
      </c>
    </row>
    <row r="311" spans="1:4" x14ac:dyDescent="0.25">
      <c r="A311">
        <v>5757.5546800000002</v>
      </c>
      <c r="B311">
        <v>2628.0708</v>
      </c>
      <c r="C311">
        <v>181.89798999999999</v>
      </c>
      <c r="D311">
        <v>9</v>
      </c>
    </row>
    <row r="312" spans="1:4" x14ac:dyDescent="0.25">
      <c r="A312">
        <v>5757.5551699999996</v>
      </c>
      <c r="B312">
        <v>2628.0681100000002</v>
      </c>
      <c r="C312">
        <v>181.99397999999999</v>
      </c>
      <c r="D312">
        <v>9</v>
      </c>
    </row>
    <row r="313" spans="1:4" x14ac:dyDescent="0.25">
      <c r="A313">
        <v>5757.5561500000003</v>
      </c>
      <c r="B313">
        <v>2628.06396</v>
      </c>
      <c r="C313">
        <v>182.18301</v>
      </c>
      <c r="D313">
        <v>9</v>
      </c>
    </row>
    <row r="314" spans="1:4" x14ac:dyDescent="0.25">
      <c r="A314">
        <v>5757.5566399999998</v>
      </c>
      <c r="B314">
        <v>2628.0610299999998</v>
      </c>
      <c r="C314">
        <v>182.31398999999999</v>
      </c>
      <c r="D314">
        <v>9</v>
      </c>
    </row>
    <row r="315" spans="1:4" x14ac:dyDescent="0.25">
      <c r="A315">
        <v>5757.5576099999998</v>
      </c>
      <c r="B315">
        <v>2628.0571199999999</v>
      </c>
      <c r="C315">
        <v>182.50299999999999</v>
      </c>
      <c r="D315">
        <v>9</v>
      </c>
    </row>
    <row r="316" spans="1:4" x14ac:dyDescent="0.25">
      <c r="A316">
        <v>5757.5581000000002</v>
      </c>
      <c r="B316">
        <v>2628.05395</v>
      </c>
      <c r="C316">
        <v>182.553</v>
      </c>
      <c r="D316">
        <v>9</v>
      </c>
    </row>
    <row r="317" spans="1:4" x14ac:dyDescent="0.25">
      <c r="A317">
        <v>5757.5585899999996</v>
      </c>
      <c r="B317">
        <v>2628.0495599999999</v>
      </c>
      <c r="C317">
        <v>182.78199000000001</v>
      </c>
      <c r="D317">
        <v>9</v>
      </c>
    </row>
    <row r="318" spans="1:4" x14ac:dyDescent="0.25">
      <c r="A318">
        <v>5757.55908</v>
      </c>
      <c r="B318">
        <v>2628.0466299999998</v>
      </c>
      <c r="C318">
        <v>182.93499</v>
      </c>
      <c r="D318">
        <v>9</v>
      </c>
    </row>
    <row r="319" spans="1:4" x14ac:dyDescent="0.25">
      <c r="A319">
        <v>5757.5595700000003</v>
      </c>
      <c r="B319">
        <v>2628.0419900000002</v>
      </c>
      <c r="C319">
        <v>183.054</v>
      </c>
      <c r="D319">
        <v>9</v>
      </c>
    </row>
    <row r="320" spans="1:4" x14ac:dyDescent="0.25">
      <c r="A320">
        <v>5757.56005</v>
      </c>
      <c r="B320">
        <v>2628.0390600000001</v>
      </c>
      <c r="C320">
        <v>183.16300000000001</v>
      </c>
      <c r="D320">
        <v>9</v>
      </c>
    </row>
    <row r="321" spans="1:4" x14ac:dyDescent="0.25">
      <c r="A321">
        <v>5757.5605400000004</v>
      </c>
      <c r="B321">
        <v>2628.0341699999999</v>
      </c>
      <c r="C321">
        <v>183.21198999999999</v>
      </c>
      <c r="D321">
        <v>9</v>
      </c>
    </row>
    <row r="322" spans="1:4" x14ac:dyDescent="0.25">
      <c r="A322">
        <v>5757.5605400000004</v>
      </c>
      <c r="B322">
        <v>2628.0309999999999</v>
      </c>
      <c r="C322">
        <v>183.31100000000001</v>
      </c>
      <c r="D322">
        <v>9</v>
      </c>
    </row>
    <row r="323" spans="1:4" x14ac:dyDescent="0.25">
      <c r="A323">
        <v>5757.5610299999998</v>
      </c>
      <c r="B323">
        <v>2628.0263599999998</v>
      </c>
      <c r="C323">
        <v>183.429</v>
      </c>
      <c r="D323">
        <v>9</v>
      </c>
    </row>
    <row r="324" spans="1:4" x14ac:dyDescent="0.25">
      <c r="A324">
        <v>5757.5610299999998</v>
      </c>
      <c r="B324">
        <v>2628.0229399999998</v>
      </c>
      <c r="C324">
        <v>183.559</v>
      </c>
      <c r="D324">
        <v>9</v>
      </c>
    </row>
    <row r="325" spans="1:4" x14ac:dyDescent="0.25">
      <c r="A325">
        <v>5757.5610299999998</v>
      </c>
      <c r="B325">
        <v>2628.0183099999999</v>
      </c>
      <c r="C325">
        <v>183.65</v>
      </c>
      <c r="D325">
        <v>9</v>
      </c>
    </row>
    <row r="326" spans="1:4" x14ac:dyDescent="0.25">
      <c r="A326">
        <v>5757.5610299999998</v>
      </c>
      <c r="B326">
        <v>2628.0151300000002</v>
      </c>
      <c r="C326">
        <v>183.67600999999999</v>
      </c>
      <c r="D326">
        <v>9</v>
      </c>
    </row>
    <row r="327" spans="1:4" x14ac:dyDescent="0.25">
      <c r="A327">
        <v>5757.5610299999998</v>
      </c>
      <c r="B327">
        <v>2628.0104900000001</v>
      </c>
      <c r="C327">
        <v>183.70699999999999</v>
      </c>
      <c r="D327">
        <v>9</v>
      </c>
    </row>
    <row r="328" spans="1:4" x14ac:dyDescent="0.25">
      <c r="A328">
        <v>5757.5610299999998</v>
      </c>
      <c r="B328">
        <v>2628.0078100000001</v>
      </c>
      <c r="C328">
        <v>183.75299999999999</v>
      </c>
      <c r="D328">
        <v>9</v>
      </c>
    </row>
    <row r="329" spans="1:4" x14ac:dyDescent="0.25">
      <c r="A329">
        <v>5757.5605400000004</v>
      </c>
      <c r="B329">
        <v>2628.00317</v>
      </c>
      <c r="C329">
        <v>183.83099999999999</v>
      </c>
      <c r="D329">
        <v>9</v>
      </c>
    </row>
    <row r="330" spans="1:4" x14ac:dyDescent="0.25">
      <c r="A330">
        <v>5757.5605400000004</v>
      </c>
      <c r="B330">
        <v>2628.0002399999998</v>
      </c>
      <c r="C330">
        <v>183.833</v>
      </c>
      <c r="D330">
        <v>9</v>
      </c>
    </row>
    <row r="331" spans="1:4" x14ac:dyDescent="0.25">
      <c r="A331">
        <v>5757.5595700000003</v>
      </c>
      <c r="B331">
        <v>2627.99584</v>
      </c>
      <c r="C331">
        <v>183.76399000000001</v>
      </c>
      <c r="D331">
        <v>9</v>
      </c>
    </row>
    <row r="332" spans="1:4" x14ac:dyDescent="0.25">
      <c r="A332">
        <v>5757.55908</v>
      </c>
      <c r="B332">
        <v>2627.99316</v>
      </c>
      <c r="C332">
        <v>183.721</v>
      </c>
      <c r="D332">
        <v>9</v>
      </c>
    </row>
    <row r="333" spans="1:4" x14ac:dyDescent="0.25">
      <c r="A333">
        <v>5757.5585899999996</v>
      </c>
      <c r="B333">
        <v>2627.9892500000001</v>
      </c>
      <c r="C333">
        <v>183.755</v>
      </c>
      <c r="D333">
        <v>9</v>
      </c>
    </row>
    <row r="334" spans="1:4" x14ac:dyDescent="0.25">
      <c r="A334">
        <v>5757.5585899999996</v>
      </c>
      <c r="B334">
        <v>2627.98657</v>
      </c>
      <c r="C334">
        <v>183.803</v>
      </c>
      <c r="D334">
        <v>9</v>
      </c>
    </row>
    <row r="335" spans="1:4" x14ac:dyDescent="0.25">
      <c r="A335">
        <v>5757.5581000000002</v>
      </c>
      <c r="B335">
        <v>2627.9824199999998</v>
      </c>
      <c r="C335">
        <v>183.803</v>
      </c>
      <c r="D335">
        <v>9</v>
      </c>
    </row>
    <row r="336" spans="1:4" x14ac:dyDescent="0.25">
      <c r="A336">
        <v>5757.5576099999998</v>
      </c>
      <c r="B336">
        <v>2627.97973</v>
      </c>
      <c r="C336">
        <v>183.88</v>
      </c>
      <c r="D336">
        <v>9</v>
      </c>
    </row>
    <row r="337" spans="1:4" x14ac:dyDescent="0.25">
      <c r="A337">
        <v>5757.5571200000004</v>
      </c>
      <c r="B337">
        <v>2627.9755799999998</v>
      </c>
      <c r="C337">
        <v>183.93199000000001</v>
      </c>
      <c r="D337">
        <v>9</v>
      </c>
    </row>
    <row r="338" spans="1:4" x14ac:dyDescent="0.25">
      <c r="A338">
        <v>5757.5571200000004</v>
      </c>
      <c r="B338">
        <v>2627.9729000000002</v>
      </c>
      <c r="C338">
        <v>183.91999000000001</v>
      </c>
      <c r="D338">
        <v>9</v>
      </c>
    </row>
    <row r="339" spans="1:4" x14ac:dyDescent="0.25">
      <c r="A339">
        <v>5757.5566399999998</v>
      </c>
      <c r="B339">
        <v>2627.96875</v>
      </c>
      <c r="C339">
        <v>183.96898999999999</v>
      </c>
      <c r="D339">
        <v>9</v>
      </c>
    </row>
    <row r="340" spans="1:4" x14ac:dyDescent="0.25">
      <c r="A340">
        <v>5757.5561500000003</v>
      </c>
      <c r="B340">
        <v>2627.9655699999998</v>
      </c>
      <c r="C340">
        <v>183.96699000000001</v>
      </c>
      <c r="D340">
        <v>9</v>
      </c>
    </row>
    <row r="341" spans="1:4" x14ac:dyDescent="0.25">
      <c r="A341">
        <v>5757.55566</v>
      </c>
      <c r="B341">
        <v>2627.9614200000001</v>
      </c>
      <c r="C341">
        <v>184.02</v>
      </c>
      <c r="D341">
        <v>9</v>
      </c>
    </row>
    <row r="342" spans="1:4" x14ac:dyDescent="0.25">
      <c r="A342">
        <v>5757.5551699999996</v>
      </c>
      <c r="B342">
        <v>2627.95874</v>
      </c>
      <c r="C342">
        <v>184.02600000000001</v>
      </c>
      <c r="D342">
        <v>9</v>
      </c>
    </row>
    <row r="343" spans="1:4" x14ac:dyDescent="0.25">
      <c r="A343">
        <v>5757.5541899999998</v>
      </c>
      <c r="B343">
        <v>2627.9543399999998</v>
      </c>
      <c r="C343">
        <v>184.01399000000001</v>
      </c>
      <c r="D343">
        <v>9</v>
      </c>
    </row>
    <row r="344" spans="1:4" x14ac:dyDescent="0.25">
      <c r="A344">
        <v>5757.5541899999998</v>
      </c>
      <c r="B344">
        <v>2627.9514100000001</v>
      </c>
      <c r="C344">
        <v>184.05</v>
      </c>
      <c r="D344">
        <v>9</v>
      </c>
    </row>
    <row r="345" spans="1:4" x14ac:dyDescent="0.25">
      <c r="A345">
        <v>5757.5532199999998</v>
      </c>
      <c r="B345">
        <v>2627.9472599999999</v>
      </c>
      <c r="C345">
        <v>184.083</v>
      </c>
      <c r="D345">
        <v>9</v>
      </c>
    </row>
    <row r="346" spans="1:4" x14ac:dyDescent="0.25">
      <c r="A346">
        <v>5757.5527300000003</v>
      </c>
      <c r="B346">
        <v>2627.94409</v>
      </c>
      <c r="C346">
        <v>184.10900000000001</v>
      </c>
      <c r="D346">
        <v>9</v>
      </c>
    </row>
    <row r="347" spans="1:4" x14ac:dyDescent="0.25">
      <c r="A347">
        <v>5757.5517499999996</v>
      </c>
      <c r="B347">
        <v>2627.9396900000002</v>
      </c>
      <c r="C347">
        <v>184.04299</v>
      </c>
      <c r="D347">
        <v>9</v>
      </c>
    </row>
    <row r="348" spans="1:4" x14ac:dyDescent="0.25">
      <c r="A348">
        <v>5757.5512600000002</v>
      </c>
      <c r="B348">
        <v>2627.9370100000001</v>
      </c>
      <c r="C348">
        <v>184.03998999999999</v>
      </c>
      <c r="D348">
        <v>9</v>
      </c>
    </row>
    <row r="349" spans="1:4" x14ac:dyDescent="0.25">
      <c r="A349">
        <v>5757.5502900000001</v>
      </c>
      <c r="B349">
        <v>2627.9328599999999</v>
      </c>
      <c r="C349">
        <v>183.99397999999999</v>
      </c>
      <c r="D349">
        <v>9</v>
      </c>
    </row>
    <row r="350" spans="1:4" x14ac:dyDescent="0.25">
      <c r="A350">
        <v>5757.5497999999998</v>
      </c>
      <c r="B350">
        <v>2627.9299299999998</v>
      </c>
      <c r="C350">
        <v>184.02500000000001</v>
      </c>
      <c r="D350">
        <v>9</v>
      </c>
    </row>
    <row r="351" spans="1:4" x14ac:dyDescent="0.25">
      <c r="A351">
        <v>5757.54882</v>
      </c>
      <c r="B351">
        <v>2627.9260199999999</v>
      </c>
      <c r="C351">
        <v>183.99598</v>
      </c>
      <c r="D351">
        <v>9</v>
      </c>
    </row>
    <row r="352" spans="1:4" x14ac:dyDescent="0.25">
      <c r="A352">
        <v>5757.5478499999999</v>
      </c>
      <c r="B352">
        <v>2627.9233300000001</v>
      </c>
      <c r="C352">
        <v>183.94898000000001</v>
      </c>
      <c r="D352">
        <v>9</v>
      </c>
    </row>
    <row r="353" spans="1:4" x14ac:dyDescent="0.25">
      <c r="A353">
        <v>5757.5468700000001</v>
      </c>
      <c r="B353">
        <v>2627.9191799999999</v>
      </c>
      <c r="C353">
        <v>183.99397999999999</v>
      </c>
      <c r="D353">
        <v>9</v>
      </c>
    </row>
    <row r="354" spans="1:4" x14ac:dyDescent="0.25">
      <c r="A354">
        <v>5757.5458900000003</v>
      </c>
      <c r="B354">
        <v>2627.9167400000001</v>
      </c>
      <c r="C354">
        <v>183.88</v>
      </c>
      <c r="D354">
        <v>9</v>
      </c>
    </row>
    <row r="355" spans="1:4" x14ac:dyDescent="0.25">
      <c r="A355">
        <v>5757.5449200000003</v>
      </c>
      <c r="B355">
        <v>2627.9125899999999</v>
      </c>
      <c r="C355">
        <v>183.76799</v>
      </c>
      <c r="D355">
        <v>9</v>
      </c>
    </row>
    <row r="356" spans="1:4" x14ac:dyDescent="0.25">
      <c r="A356">
        <v>5757.5444299999999</v>
      </c>
      <c r="B356">
        <v>2627.9099099999999</v>
      </c>
      <c r="C356">
        <v>183.72200000000001</v>
      </c>
      <c r="D356">
        <v>9</v>
      </c>
    </row>
    <row r="357" spans="1:4" x14ac:dyDescent="0.25">
      <c r="A357">
        <v>5757.5429599999998</v>
      </c>
      <c r="B357">
        <v>2627.9059999999999</v>
      </c>
      <c r="C357">
        <v>183.75599</v>
      </c>
      <c r="D357">
        <v>9</v>
      </c>
    </row>
    <row r="358" spans="1:4" x14ac:dyDescent="0.25">
      <c r="A358">
        <v>5757.5424800000001</v>
      </c>
      <c r="B358">
        <v>2627.9030699999998</v>
      </c>
      <c r="C358">
        <v>183.73899</v>
      </c>
      <c r="D358">
        <v>9</v>
      </c>
    </row>
    <row r="359" spans="1:4" x14ac:dyDescent="0.25">
      <c r="A359">
        <v>5757.5410099999999</v>
      </c>
      <c r="B359">
        <v>2627.8991599999999</v>
      </c>
      <c r="C359">
        <v>183.83199999999999</v>
      </c>
      <c r="D359">
        <v>9</v>
      </c>
    </row>
    <row r="360" spans="1:4" x14ac:dyDescent="0.25">
      <c r="A360">
        <v>5757.5400300000001</v>
      </c>
      <c r="B360">
        <v>2627.8964799999999</v>
      </c>
      <c r="C360">
        <v>183.822</v>
      </c>
      <c r="D360">
        <v>9</v>
      </c>
    </row>
    <row r="361" spans="1:4" x14ac:dyDescent="0.25">
      <c r="A361">
        <v>5757.5385699999997</v>
      </c>
      <c r="B361">
        <v>2627.8920800000001</v>
      </c>
      <c r="C361">
        <v>183.88999000000001</v>
      </c>
      <c r="D361">
        <v>9</v>
      </c>
    </row>
    <row r="362" spans="1:4" x14ac:dyDescent="0.25">
      <c r="A362">
        <v>5757.5375899999999</v>
      </c>
      <c r="B362">
        <v>2627.8891600000002</v>
      </c>
      <c r="C362">
        <v>183.85301000000001</v>
      </c>
      <c r="D362">
        <v>9</v>
      </c>
    </row>
    <row r="363" spans="1:4" x14ac:dyDescent="0.25">
      <c r="A363">
        <v>5757.5361300000004</v>
      </c>
      <c r="B363">
        <v>2627.8847599999999</v>
      </c>
      <c r="C363">
        <v>184.01598999999999</v>
      </c>
      <c r="D363">
        <v>9</v>
      </c>
    </row>
    <row r="364" spans="1:4" x14ac:dyDescent="0.25">
      <c r="A364">
        <v>5757.5351499999997</v>
      </c>
      <c r="B364">
        <v>2627.8820799999999</v>
      </c>
      <c r="C364">
        <v>184.07101</v>
      </c>
      <c r="D364">
        <v>9</v>
      </c>
    </row>
    <row r="365" spans="1:4" x14ac:dyDescent="0.25">
      <c r="A365">
        <v>5757.5336900000002</v>
      </c>
      <c r="B365">
        <v>2627.8776800000001</v>
      </c>
      <c r="C365">
        <v>184.22398999999999</v>
      </c>
      <c r="D365">
        <v>9</v>
      </c>
    </row>
    <row r="366" spans="1:4" x14ac:dyDescent="0.25">
      <c r="A366">
        <v>5757.5331999999999</v>
      </c>
      <c r="B366">
        <v>2627.8747499999999</v>
      </c>
      <c r="C366">
        <v>184.24499</v>
      </c>
      <c r="D366">
        <v>9</v>
      </c>
    </row>
    <row r="367" spans="1:4" x14ac:dyDescent="0.25">
      <c r="A367">
        <v>5757.5317299999997</v>
      </c>
      <c r="B367">
        <v>2627.8706000000002</v>
      </c>
      <c r="C367">
        <v>184.38200000000001</v>
      </c>
      <c r="D367">
        <v>9</v>
      </c>
    </row>
    <row r="368" spans="1:4" x14ac:dyDescent="0.25">
      <c r="A368">
        <v>5757.5307599999996</v>
      </c>
      <c r="B368">
        <v>2627.8676700000001</v>
      </c>
      <c r="C368">
        <v>184.43898999999999</v>
      </c>
      <c r="D368">
        <v>9</v>
      </c>
    </row>
    <row r="369" spans="1:4" x14ac:dyDescent="0.25">
      <c r="A369">
        <v>5757.5288</v>
      </c>
      <c r="B369">
        <v>2627.86303</v>
      </c>
      <c r="C369">
        <v>184.52699999999999</v>
      </c>
      <c r="D369">
        <v>9</v>
      </c>
    </row>
    <row r="370" spans="1:4" x14ac:dyDescent="0.25">
      <c r="A370">
        <v>5757.52783</v>
      </c>
      <c r="B370">
        <v>2627.8603499999999</v>
      </c>
      <c r="C370">
        <v>184.501</v>
      </c>
      <c r="D370">
        <v>9</v>
      </c>
    </row>
    <row r="371" spans="1:4" x14ac:dyDescent="0.25">
      <c r="A371">
        <v>5757.5263599999998</v>
      </c>
      <c r="B371">
        <v>2627.8562000000002</v>
      </c>
      <c r="C371">
        <v>184.62900999999999</v>
      </c>
      <c r="D371">
        <v>9</v>
      </c>
    </row>
    <row r="372" spans="1:4" x14ac:dyDescent="0.25">
      <c r="A372">
        <v>5757.5249000000003</v>
      </c>
      <c r="B372">
        <v>2627.8532700000001</v>
      </c>
      <c r="C372">
        <v>184.67600999999999</v>
      </c>
      <c r="D372">
        <v>9</v>
      </c>
    </row>
    <row r="373" spans="1:4" x14ac:dyDescent="0.25">
      <c r="A373">
        <v>5757.5234300000002</v>
      </c>
      <c r="B373">
        <v>2627.8493600000002</v>
      </c>
      <c r="C373">
        <v>184.73099999999999</v>
      </c>
      <c r="D373">
        <v>9</v>
      </c>
    </row>
    <row r="374" spans="1:4" x14ac:dyDescent="0.25">
      <c r="A374">
        <v>5757.5219699999998</v>
      </c>
      <c r="B374">
        <v>2627.84692</v>
      </c>
      <c r="C374">
        <v>184.697</v>
      </c>
      <c r="D374">
        <v>9</v>
      </c>
    </row>
    <row r="375" spans="1:4" x14ac:dyDescent="0.25">
      <c r="A375">
        <v>5757.5200100000002</v>
      </c>
      <c r="B375">
        <v>2627.84301</v>
      </c>
      <c r="C375">
        <v>184.74798000000001</v>
      </c>
      <c r="D375">
        <v>9</v>
      </c>
    </row>
    <row r="376" spans="1:4" x14ac:dyDescent="0.25">
      <c r="A376">
        <v>5757.5180600000003</v>
      </c>
      <c r="B376">
        <v>2627.8408199999999</v>
      </c>
      <c r="C376">
        <v>184.73799</v>
      </c>
      <c r="D376">
        <v>9</v>
      </c>
    </row>
    <row r="377" spans="1:4" x14ac:dyDescent="0.25">
      <c r="A377">
        <v>5757.5161099999996</v>
      </c>
      <c r="B377">
        <v>2627.8376400000002</v>
      </c>
      <c r="C377">
        <v>184.751</v>
      </c>
      <c r="D377">
        <v>9</v>
      </c>
    </row>
    <row r="378" spans="1:4" x14ac:dyDescent="0.25">
      <c r="A378">
        <v>5757.5146400000003</v>
      </c>
      <c r="B378">
        <v>2627.8354399999998</v>
      </c>
      <c r="C378">
        <v>184.70199</v>
      </c>
      <c r="D378">
        <v>9</v>
      </c>
    </row>
    <row r="379" spans="1:4" x14ac:dyDescent="0.25">
      <c r="A379">
        <v>5757.5122000000001</v>
      </c>
      <c r="B379">
        <v>2627.8327599999998</v>
      </c>
      <c r="C379">
        <v>184.69799</v>
      </c>
      <c r="D379">
        <v>9</v>
      </c>
    </row>
    <row r="380" spans="1:4" x14ac:dyDescent="0.25">
      <c r="A380">
        <v>5757.5107399999997</v>
      </c>
      <c r="B380">
        <v>2627.8310499999998</v>
      </c>
      <c r="C380">
        <v>184.67000999999999</v>
      </c>
      <c r="D380">
        <v>9</v>
      </c>
    </row>
    <row r="381" spans="1:4" x14ac:dyDescent="0.25">
      <c r="A381">
        <v>5757.5083000000004</v>
      </c>
      <c r="B381">
        <v>2627.8288499999999</v>
      </c>
      <c r="C381">
        <v>184.815</v>
      </c>
      <c r="D381">
        <v>9</v>
      </c>
    </row>
    <row r="382" spans="1:4" x14ac:dyDescent="0.25">
      <c r="A382">
        <v>5757.5068300000003</v>
      </c>
      <c r="B382">
        <v>2627.8273899999999</v>
      </c>
      <c r="C382">
        <v>184.84799000000001</v>
      </c>
      <c r="D382">
        <v>9</v>
      </c>
    </row>
    <row r="383" spans="1:4" x14ac:dyDescent="0.25">
      <c r="A383">
        <v>5757.5043900000001</v>
      </c>
      <c r="B383">
        <v>2627.82519</v>
      </c>
      <c r="C383">
        <v>185.119</v>
      </c>
      <c r="D383">
        <v>9</v>
      </c>
    </row>
    <row r="384" spans="1:4" x14ac:dyDescent="0.25">
      <c r="A384">
        <v>5757.5024400000002</v>
      </c>
      <c r="B384">
        <v>2627.8239699999999</v>
      </c>
      <c r="C384">
        <v>185.22300000000001</v>
      </c>
      <c r="D384">
        <v>9</v>
      </c>
    </row>
    <row r="385" spans="1:4" x14ac:dyDescent="0.25">
      <c r="A385">
        <v>5757.5</v>
      </c>
      <c r="B385">
        <v>2627.8225000000002</v>
      </c>
      <c r="C385">
        <v>185.48099999999999</v>
      </c>
      <c r="D385">
        <v>9</v>
      </c>
    </row>
    <row r="386" spans="1:4" x14ac:dyDescent="0.25">
      <c r="A386">
        <v>5757.4980400000004</v>
      </c>
      <c r="B386">
        <v>2627.82177</v>
      </c>
      <c r="C386">
        <v>185.67201</v>
      </c>
      <c r="D386">
        <v>9</v>
      </c>
    </row>
    <row r="387" spans="1:4" x14ac:dyDescent="0.25">
      <c r="A387">
        <v>5757.4951099999998</v>
      </c>
      <c r="B387">
        <v>2627.8205499999999</v>
      </c>
      <c r="C387">
        <v>185.91798</v>
      </c>
      <c r="D387">
        <v>9</v>
      </c>
    </row>
    <row r="388" spans="1:4" x14ac:dyDescent="0.25">
      <c r="A388">
        <v>5757.4936500000003</v>
      </c>
      <c r="B388">
        <v>2627.82006</v>
      </c>
      <c r="C388">
        <v>186.00700000000001</v>
      </c>
      <c r="D388">
        <v>9</v>
      </c>
    </row>
    <row r="389" spans="1:4" x14ac:dyDescent="0.25">
      <c r="A389">
        <v>5757.4907199999998</v>
      </c>
      <c r="B389">
        <v>2627.8195799999999</v>
      </c>
      <c r="C389">
        <v>186.23099999999999</v>
      </c>
      <c r="D389">
        <v>9</v>
      </c>
    </row>
    <row r="390" spans="1:4" x14ac:dyDescent="0.25">
      <c r="A390">
        <v>5757.4892499999996</v>
      </c>
      <c r="B390">
        <v>2627.81909</v>
      </c>
      <c r="C390">
        <v>186.34100000000001</v>
      </c>
      <c r="D390">
        <v>9</v>
      </c>
    </row>
    <row r="391" spans="1:4" x14ac:dyDescent="0.25">
      <c r="A391">
        <v>5757.48632</v>
      </c>
      <c r="B391">
        <v>2627.8188399999999</v>
      </c>
      <c r="C391">
        <v>186.46499</v>
      </c>
      <c r="D391">
        <v>9</v>
      </c>
    </row>
    <row r="392" spans="1:4" x14ac:dyDescent="0.25">
      <c r="A392">
        <v>5757.4848599999996</v>
      </c>
      <c r="B392">
        <v>2627.8188399999999</v>
      </c>
      <c r="C392">
        <v>186.57500999999999</v>
      </c>
      <c r="D392">
        <v>9</v>
      </c>
    </row>
    <row r="393" spans="1:4" x14ac:dyDescent="0.25">
      <c r="A393">
        <v>5757.4819299999999</v>
      </c>
      <c r="B393">
        <v>2627.81909</v>
      </c>
      <c r="C393">
        <v>186.67600999999999</v>
      </c>
      <c r="D393">
        <v>9</v>
      </c>
    </row>
    <row r="394" spans="1:4" x14ac:dyDescent="0.25">
      <c r="A394">
        <v>5757.4804599999998</v>
      </c>
      <c r="B394">
        <v>2627.8193299999998</v>
      </c>
      <c r="C394">
        <v>186.70199</v>
      </c>
      <c r="D394">
        <v>9</v>
      </c>
    </row>
    <row r="395" spans="1:4" x14ac:dyDescent="0.25">
      <c r="A395">
        <v>5757.4770500000004</v>
      </c>
      <c r="B395">
        <v>2627.82006</v>
      </c>
      <c r="C395">
        <v>186.87799999999999</v>
      </c>
      <c r="D395">
        <v>9</v>
      </c>
    </row>
    <row r="396" spans="1:4" x14ac:dyDescent="0.25">
      <c r="A396">
        <v>5757.4755800000003</v>
      </c>
      <c r="B396">
        <v>2627.8205499999999</v>
      </c>
      <c r="C396">
        <v>186.95599000000001</v>
      </c>
      <c r="D396">
        <v>9</v>
      </c>
    </row>
    <row r="397" spans="1:4" x14ac:dyDescent="0.25">
      <c r="A397">
        <v>5757.4731400000001</v>
      </c>
      <c r="B397">
        <v>2627.82177</v>
      </c>
      <c r="C397">
        <v>187.12701000000001</v>
      </c>
      <c r="D397">
        <v>9</v>
      </c>
    </row>
    <row r="398" spans="1:4" x14ac:dyDescent="0.25">
      <c r="A398">
        <v>5757.4711900000002</v>
      </c>
      <c r="B398">
        <v>2627.8225000000002</v>
      </c>
      <c r="C398">
        <v>187.22</v>
      </c>
      <c r="D398">
        <v>9</v>
      </c>
    </row>
    <row r="399" spans="1:4" x14ac:dyDescent="0.25">
      <c r="A399">
        <v>5757.46875</v>
      </c>
      <c r="B399">
        <v>2627.8242100000002</v>
      </c>
      <c r="C399">
        <v>187.32500999999999</v>
      </c>
      <c r="D399">
        <v>9</v>
      </c>
    </row>
    <row r="400" spans="1:4" x14ac:dyDescent="0.25">
      <c r="A400">
        <v>5757.4672799999998</v>
      </c>
      <c r="B400">
        <v>2627.82519</v>
      </c>
      <c r="C400">
        <v>187.386</v>
      </c>
      <c r="D400">
        <v>9</v>
      </c>
    </row>
    <row r="401" spans="1:4" x14ac:dyDescent="0.25">
      <c r="A401">
        <v>5757.4648399999996</v>
      </c>
      <c r="B401">
        <v>2627.8273899999999</v>
      </c>
      <c r="C401">
        <v>187.42699999999999</v>
      </c>
      <c r="D401">
        <v>9</v>
      </c>
    </row>
    <row r="402" spans="1:4" x14ac:dyDescent="0.25">
      <c r="A402">
        <v>5757.4628899999998</v>
      </c>
      <c r="B402">
        <v>2627.8288499999999</v>
      </c>
      <c r="C402">
        <v>187.45999</v>
      </c>
      <c r="D402">
        <v>9</v>
      </c>
    </row>
    <row r="403" spans="1:4" x14ac:dyDescent="0.25">
      <c r="A403">
        <v>5757.4604399999998</v>
      </c>
      <c r="B403">
        <v>2627.8312900000001</v>
      </c>
      <c r="C403">
        <v>187.501</v>
      </c>
      <c r="D403">
        <v>9</v>
      </c>
    </row>
    <row r="404" spans="1:4" x14ac:dyDescent="0.25">
      <c r="A404">
        <v>5757.45849</v>
      </c>
      <c r="B404">
        <v>2627.8330000000001</v>
      </c>
      <c r="C404">
        <v>187.61</v>
      </c>
      <c r="D404">
        <v>9</v>
      </c>
    </row>
    <row r="405" spans="1:4" x14ac:dyDescent="0.25">
      <c r="A405">
        <v>5757.4565400000001</v>
      </c>
      <c r="B405">
        <v>2627.8356899999999</v>
      </c>
      <c r="C405">
        <v>187.65101000000001</v>
      </c>
      <c r="D405">
        <v>9</v>
      </c>
    </row>
    <row r="406" spans="1:4" x14ac:dyDescent="0.25">
      <c r="A406">
        <v>5757.45507</v>
      </c>
      <c r="B406">
        <v>2627.8381300000001</v>
      </c>
      <c r="C406">
        <v>187.74099000000001</v>
      </c>
      <c r="D406">
        <v>9</v>
      </c>
    </row>
    <row r="407" spans="1:4" x14ac:dyDescent="0.25">
      <c r="A407">
        <v>5757.4531200000001</v>
      </c>
      <c r="B407">
        <v>2627.8413</v>
      </c>
      <c r="C407">
        <v>187.87900999999999</v>
      </c>
      <c r="D407">
        <v>9</v>
      </c>
    </row>
    <row r="408" spans="1:4" x14ac:dyDescent="0.25">
      <c r="A408">
        <v>5757.4516599999997</v>
      </c>
      <c r="B408">
        <v>2627.84375</v>
      </c>
      <c r="C408">
        <v>187.87300999999999</v>
      </c>
      <c r="D408">
        <v>9</v>
      </c>
    </row>
    <row r="409" spans="1:4" x14ac:dyDescent="0.25">
      <c r="A409">
        <v>5757.4501899999996</v>
      </c>
      <c r="B409">
        <v>2627.8476500000002</v>
      </c>
      <c r="C409">
        <v>187.95599000000001</v>
      </c>
      <c r="D409">
        <v>9</v>
      </c>
    </row>
    <row r="410" spans="1:4" x14ac:dyDescent="0.25">
      <c r="A410">
        <v>5757.4492099999998</v>
      </c>
      <c r="B410">
        <v>2627.8500899999999</v>
      </c>
      <c r="C410">
        <v>188.035</v>
      </c>
      <c r="D410">
        <v>9</v>
      </c>
    </row>
    <row r="411" spans="1:4" x14ac:dyDescent="0.25">
      <c r="A411">
        <v>5757.4477500000003</v>
      </c>
      <c r="B411">
        <v>2627.8539999999998</v>
      </c>
      <c r="C411">
        <v>188.11599000000001</v>
      </c>
      <c r="D411">
        <v>9</v>
      </c>
    </row>
    <row r="412" spans="1:4" x14ac:dyDescent="0.25">
      <c r="A412">
        <v>5757.4467699999996</v>
      </c>
      <c r="B412">
        <v>2627.8571700000002</v>
      </c>
      <c r="C412">
        <v>188.13399999999999</v>
      </c>
      <c r="D412">
        <v>9</v>
      </c>
    </row>
    <row r="413" spans="1:4" x14ac:dyDescent="0.25">
      <c r="A413">
        <v>5757.4453100000001</v>
      </c>
      <c r="B413">
        <v>2627.86132</v>
      </c>
      <c r="C413">
        <v>188.36500000000001</v>
      </c>
      <c r="D413">
        <v>9</v>
      </c>
    </row>
    <row r="414" spans="1:4" x14ac:dyDescent="0.25">
      <c r="A414">
        <v>5757.4448199999997</v>
      </c>
      <c r="B414">
        <v>2627.8645000000001</v>
      </c>
      <c r="C414">
        <v>188.38800000000001</v>
      </c>
      <c r="D414">
        <v>9</v>
      </c>
    </row>
    <row r="415" spans="1:4" x14ac:dyDescent="0.25">
      <c r="A415">
        <v>5757.4438399999999</v>
      </c>
      <c r="B415">
        <v>2627.8691399999998</v>
      </c>
      <c r="C415">
        <v>188.43798000000001</v>
      </c>
      <c r="D415">
        <v>9</v>
      </c>
    </row>
    <row r="416" spans="1:4" x14ac:dyDescent="0.25">
      <c r="A416">
        <v>5757.4433499999996</v>
      </c>
      <c r="B416">
        <v>2627.87255</v>
      </c>
      <c r="C416">
        <v>188.45599000000001</v>
      </c>
      <c r="D416">
        <v>9</v>
      </c>
    </row>
    <row r="417" spans="1:4" x14ac:dyDescent="0.25">
      <c r="A417">
        <v>5757.4423800000004</v>
      </c>
      <c r="B417">
        <v>2627.8776800000001</v>
      </c>
      <c r="C417">
        <v>188.42399</v>
      </c>
      <c r="D417">
        <v>9</v>
      </c>
    </row>
    <row r="418" spans="1:4" x14ac:dyDescent="0.25">
      <c r="A418">
        <v>5757.4418900000001</v>
      </c>
      <c r="B418">
        <v>2627.8811000000001</v>
      </c>
      <c r="C418">
        <v>188.5</v>
      </c>
      <c r="D418">
        <v>9</v>
      </c>
    </row>
    <row r="419" spans="1:4" x14ac:dyDescent="0.25">
      <c r="A419">
        <v>5757.4413999999997</v>
      </c>
      <c r="B419">
        <v>2627.8864699999999</v>
      </c>
      <c r="C419">
        <v>188.53899999999999</v>
      </c>
      <c r="D419">
        <v>9</v>
      </c>
    </row>
    <row r="420" spans="1:4" x14ac:dyDescent="0.25">
      <c r="A420">
        <v>5757.4413999999997</v>
      </c>
      <c r="B420">
        <v>2627.8898899999999</v>
      </c>
      <c r="C420">
        <v>188.53398999999999</v>
      </c>
      <c r="D420">
        <v>9</v>
      </c>
    </row>
    <row r="421" spans="1:4" x14ac:dyDescent="0.25">
      <c r="A421">
        <v>5757.4409100000003</v>
      </c>
      <c r="B421">
        <v>2627.8952599999998</v>
      </c>
      <c r="C421">
        <v>188.42999</v>
      </c>
      <c r="D421">
        <v>9</v>
      </c>
    </row>
    <row r="422" spans="1:4" x14ac:dyDescent="0.25">
      <c r="A422">
        <v>5757.4409100000003</v>
      </c>
      <c r="B422">
        <v>2627.8991599999999</v>
      </c>
      <c r="C422">
        <v>188.56299999999999</v>
      </c>
      <c r="D422">
        <v>9</v>
      </c>
    </row>
    <row r="423" spans="1:4" x14ac:dyDescent="0.25">
      <c r="A423">
        <v>5757.4409100000003</v>
      </c>
      <c r="B423">
        <v>2627.9042899999999</v>
      </c>
      <c r="C423">
        <v>188.62300999999999</v>
      </c>
      <c r="D423">
        <v>9</v>
      </c>
    </row>
    <row r="424" spans="1:4" x14ac:dyDescent="0.25">
      <c r="A424">
        <v>5757.4409100000003</v>
      </c>
      <c r="B424">
        <v>2627.9079499999998</v>
      </c>
      <c r="C424">
        <v>188.65799999999999</v>
      </c>
      <c r="D424">
        <v>9</v>
      </c>
    </row>
    <row r="425" spans="1:4" x14ac:dyDescent="0.25">
      <c r="A425">
        <v>5757.4413999999997</v>
      </c>
      <c r="B425">
        <v>2627.9135700000002</v>
      </c>
      <c r="C425">
        <v>188.87701000000001</v>
      </c>
      <c r="D425">
        <v>9</v>
      </c>
    </row>
    <row r="426" spans="1:4" x14ac:dyDescent="0.25">
      <c r="A426">
        <v>5757.4413999999997</v>
      </c>
      <c r="B426">
        <v>2627.9174800000001</v>
      </c>
      <c r="C426">
        <v>188.94299000000001</v>
      </c>
      <c r="D426">
        <v>9</v>
      </c>
    </row>
    <row r="427" spans="1:4" x14ac:dyDescent="0.25">
      <c r="A427">
        <v>5757.4418900000001</v>
      </c>
      <c r="B427">
        <v>2627.9228499999999</v>
      </c>
      <c r="C427">
        <v>188.99699000000001</v>
      </c>
      <c r="D427">
        <v>9</v>
      </c>
    </row>
    <row r="428" spans="1:4" x14ac:dyDescent="0.25">
      <c r="A428">
        <v>5757.4423800000004</v>
      </c>
      <c r="B428">
        <v>2627.9265099999998</v>
      </c>
      <c r="C428">
        <v>189.21397999999999</v>
      </c>
      <c r="D428">
        <v>9</v>
      </c>
    </row>
    <row r="429" spans="1:4" x14ac:dyDescent="0.25">
      <c r="A429">
        <v>5757.4433499999996</v>
      </c>
      <c r="B429">
        <v>2627.9318800000001</v>
      </c>
      <c r="C429">
        <v>189.49499</v>
      </c>
      <c r="D429">
        <v>9</v>
      </c>
    </row>
    <row r="430" spans="1:4" x14ac:dyDescent="0.25">
      <c r="A430">
        <v>5757.4438399999999</v>
      </c>
      <c r="B430">
        <v>2627.9353000000001</v>
      </c>
      <c r="C430">
        <v>189.78199000000001</v>
      </c>
      <c r="D430">
        <v>9</v>
      </c>
    </row>
    <row r="431" spans="1:4" x14ac:dyDescent="0.25">
      <c r="A431">
        <v>5757.4448199999997</v>
      </c>
      <c r="B431">
        <v>2627.9401800000001</v>
      </c>
      <c r="C431">
        <v>190.32101</v>
      </c>
      <c r="D431">
        <v>9</v>
      </c>
    </row>
    <row r="432" spans="1:4" x14ac:dyDescent="0.25">
      <c r="A432">
        <v>5757.4458000000004</v>
      </c>
      <c r="B432">
        <v>2627.94335</v>
      </c>
      <c r="C432">
        <v>190.73500000000001</v>
      </c>
      <c r="D432">
        <v>9</v>
      </c>
    </row>
    <row r="433" spans="1:4" x14ac:dyDescent="0.25">
      <c r="A433">
        <v>5757.4467699999996</v>
      </c>
      <c r="B433">
        <v>2627.9477499999998</v>
      </c>
      <c r="C433">
        <v>191.32701</v>
      </c>
      <c r="D433">
        <v>9</v>
      </c>
    </row>
    <row r="434" spans="1:4" x14ac:dyDescent="0.25">
      <c r="A434">
        <v>5757.4477500000003</v>
      </c>
      <c r="B434">
        <v>2627.9504299999999</v>
      </c>
      <c r="C434">
        <v>191.74798000000001</v>
      </c>
      <c r="D434">
        <v>9</v>
      </c>
    </row>
    <row r="435" spans="1:4" x14ac:dyDescent="0.25">
      <c r="A435">
        <v>5757.4487300000001</v>
      </c>
      <c r="B435">
        <v>2627.9543399999998</v>
      </c>
      <c r="C435">
        <v>192.47398999999999</v>
      </c>
      <c r="D435">
        <v>9</v>
      </c>
    </row>
    <row r="436" spans="1:4" x14ac:dyDescent="0.25">
      <c r="A436">
        <v>5757.4497000000001</v>
      </c>
      <c r="B436">
        <v>2627.95703</v>
      </c>
      <c r="C436">
        <v>193.13900000000001</v>
      </c>
      <c r="D436">
        <v>9</v>
      </c>
    </row>
    <row r="437" spans="1:4" x14ac:dyDescent="0.25">
      <c r="A437">
        <v>5757.4506799999999</v>
      </c>
      <c r="B437">
        <v>2627.9604399999998</v>
      </c>
      <c r="C437">
        <v>194.274</v>
      </c>
      <c r="D437">
        <v>9</v>
      </c>
    </row>
    <row r="438" spans="1:4" x14ac:dyDescent="0.25">
      <c r="A438">
        <v>5757.4516599999997</v>
      </c>
      <c r="B438">
        <v>2627.9626400000002</v>
      </c>
      <c r="C438">
        <v>194.96598</v>
      </c>
      <c r="D438">
        <v>9</v>
      </c>
    </row>
    <row r="439" spans="1:4" x14ac:dyDescent="0.25">
      <c r="A439">
        <v>5757.4526299999998</v>
      </c>
      <c r="B439">
        <v>2627.9663</v>
      </c>
      <c r="C439">
        <v>196.10900000000001</v>
      </c>
      <c r="D439">
        <v>9</v>
      </c>
    </row>
    <row r="440" spans="1:4" x14ac:dyDescent="0.25">
      <c r="A440">
        <v>5757.4531200000001</v>
      </c>
      <c r="B440">
        <v>2627.9684999999999</v>
      </c>
      <c r="C440">
        <v>196.86599000000001</v>
      </c>
      <c r="D440">
        <v>9</v>
      </c>
    </row>
    <row r="441" spans="1:4" x14ac:dyDescent="0.25">
      <c r="A441">
        <v>5757.4540999999999</v>
      </c>
      <c r="B441">
        <v>2627.9716699999999</v>
      </c>
      <c r="C441">
        <v>198.12200000000001</v>
      </c>
      <c r="D441">
        <v>9</v>
      </c>
    </row>
    <row r="442" spans="1:4" x14ac:dyDescent="0.25">
      <c r="A442">
        <v>5757.45507</v>
      </c>
      <c r="B442">
        <v>2627.9738699999998</v>
      </c>
      <c r="C442">
        <v>199.011</v>
      </c>
      <c r="D442">
        <v>9</v>
      </c>
    </row>
    <row r="443" spans="1:4" x14ac:dyDescent="0.25">
      <c r="A443">
        <v>5757.4560499999998</v>
      </c>
      <c r="B443">
        <v>2627.97705</v>
      </c>
      <c r="C443">
        <v>200.44999000000001</v>
      </c>
      <c r="D443">
        <v>9</v>
      </c>
    </row>
    <row r="444" spans="1:4" x14ac:dyDescent="0.25">
      <c r="A444">
        <v>5757.4565400000001</v>
      </c>
      <c r="B444">
        <v>2627.9792400000001</v>
      </c>
      <c r="C444">
        <v>201.40699000000001</v>
      </c>
      <c r="D444">
        <v>9</v>
      </c>
    </row>
    <row r="445" spans="1:4" x14ac:dyDescent="0.25">
      <c r="A445">
        <v>5757.4575100000002</v>
      </c>
      <c r="B445">
        <v>2627.9824199999998</v>
      </c>
      <c r="C445">
        <v>202.95699999999999</v>
      </c>
      <c r="D445">
        <v>9</v>
      </c>
    </row>
    <row r="446" spans="1:4" x14ac:dyDescent="0.25">
      <c r="A446">
        <v>5757.45849</v>
      </c>
      <c r="B446">
        <v>2627.98461</v>
      </c>
      <c r="C446">
        <v>203.97599</v>
      </c>
      <c r="D446">
        <v>9</v>
      </c>
    </row>
    <row r="447" spans="1:4" x14ac:dyDescent="0.25">
      <c r="A447">
        <v>5757.4589800000003</v>
      </c>
      <c r="B447">
        <v>2627.98803</v>
      </c>
      <c r="C447">
        <v>205.59799000000001</v>
      </c>
      <c r="D447">
        <v>9</v>
      </c>
    </row>
    <row r="448" spans="1:4" x14ac:dyDescent="0.25">
      <c r="A448">
        <v>5757.4599600000001</v>
      </c>
      <c r="B448">
        <v>2627.98999</v>
      </c>
      <c r="C448">
        <v>206.70799</v>
      </c>
      <c r="D448">
        <v>9</v>
      </c>
    </row>
    <row r="449" spans="1:4" x14ac:dyDescent="0.25">
      <c r="A449">
        <v>5757.4609300000002</v>
      </c>
      <c r="B449">
        <v>2627.9929099999999</v>
      </c>
      <c r="C449">
        <v>208.58199999999999</v>
      </c>
      <c r="D449">
        <v>9</v>
      </c>
    </row>
    <row r="450" spans="1:4" x14ac:dyDescent="0.25">
      <c r="A450">
        <v>5757.4609300000002</v>
      </c>
      <c r="B450">
        <v>2627.99487</v>
      </c>
      <c r="C450">
        <v>209.923</v>
      </c>
      <c r="D450">
        <v>9</v>
      </c>
    </row>
    <row r="451" spans="1:4" x14ac:dyDescent="0.25">
      <c r="A451">
        <v>5757.46191</v>
      </c>
      <c r="B451">
        <v>2627.9978000000001</v>
      </c>
      <c r="C451">
        <v>211.88</v>
      </c>
      <c r="D451">
        <v>9</v>
      </c>
    </row>
    <row r="452" spans="1:4" x14ac:dyDescent="0.25">
      <c r="A452">
        <v>5757.4624000000003</v>
      </c>
      <c r="B452">
        <v>2627.9995100000001</v>
      </c>
      <c r="C452">
        <v>213.20999</v>
      </c>
      <c r="D452">
        <v>9</v>
      </c>
    </row>
    <row r="453" spans="1:4" x14ac:dyDescent="0.25">
      <c r="A453">
        <v>5757.4633700000004</v>
      </c>
      <c r="B453">
        <v>2628.0021900000002</v>
      </c>
      <c r="C453">
        <v>215.24499</v>
      </c>
      <c r="D453">
        <v>9</v>
      </c>
    </row>
    <row r="454" spans="1:4" x14ac:dyDescent="0.25">
      <c r="A454">
        <v>5757.4638599999998</v>
      </c>
      <c r="B454">
        <v>2628.0039000000002</v>
      </c>
      <c r="C454">
        <v>216.58599000000001</v>
      </c>
      <c r="D454">
        <v>9</v>
      </c>
    </row>
    <row r="455" spans="1:4" x14ac:dyDescent="0.25">
      <c r="A455">
        <v>5757.4643500000002</v>
      </c>
      <c r="B455">
        <v>2628.0068299999998</v>
      </c>
      <c r="C455">
        <v>218.60101</v>
      </c>
      <c r="D455">
        <v>9</v>
      </c>
    </row>
    <row r="456" spans="1:4" x14ac:dyDescent="0.25">
      <c r="A456">
        <v>5757.4648399999996</v>
      </c>
      <c r="B456">
        <v>2628.0085399999998</v>
      </c>
      <c r="C456">
        <v>219.95699999999999</v>
      </c>
      <c r="D456">
        <v>9</v>
      </c>
    </row>
    <row r="457" spans="1:4" x14ac:dyDescent="0.25">
      <c r="A457">
        <v>5757.4658200000003</v>
      </c>
      <c r="B457">
        <v>2628.0107400000002</v>
      </c>
      <c r="C457">
        <v>221.98199</v>
      </c>
      <c r="D457">
        <v>9</v>
      </c>
    </row>
    <row r="458" spans="1:4" x14ac:dyDescent="0.25">
      <c r="A458">
        <v>5757.4663</v>
      </c>
      <c r="B458">
        <v>2628.0119599999998</v>
      </c>
      <c r="C458">
        <v>223.40699000000001</v>
      </c>
      <c r="D458">
        <v>9</v>
      </c>
    </row>
    <row r="459" spans="1:4" x14ac:dyDescent="0.25">
      <c r="A459">
        <v>5757.4667900000004</v>
      </c>
      <c r="B459">
        <v>2628.0144</v>
      </c>
      <c r="C459">
        <v>225.45999</v>
      </c>
      <c r="D459">
        <v>9</v>
      </c>
    </row>
    <row r="460" spans="1:4" x14ac:dyDescent="0.25">
      <c r="A460">
        <v>5757.4672799999998</v>
      </c>
      <c r="B460">
        <v>2628.01586</v>
      </c>
      <c r="C460">
        <v>226.869</v>
      </c>
      <c r="D460">
        <v>9</v>
      </c>
    </row>
    <row r="461" spans="1:4" x14ac:dyDescent="0.25">
      <c r="A461">
        <v>5757.4682599999996</v>
      </c>
      <c r="B461">
        <v>2628.0183099999999</v>
      </c>
      <c r="C461">
        <v>228.874</v>
      </c>
      <c r="D461">
        <v>9</v>
      </c>
    </row>
    <row r="462" spans="1:4" x14ac:dyDescent="0.25">
      <c r="A462">
        <v>5757.46875</v>
      </c>
      <c r="B462">
        <v>2628.0197699999999</v>
      </c>
      <c r="C462">
        <v>230.3</v>
      </c>
      <c r="D462">
        <v>9</v>
      </c>
    </row>
    <row r="463" spans="1:4" x14ac:dyDescent="0.25">
      <c r="A463">
        <v>5757.4692299999997</v>
      </c>
      <c r="B463">
        <v>2628.0224600000001</v>
      </c>
      <c r="C463">
        <v>232.28998999999999</v>
      </c>
      <c r="D463">
        <v>9</v>
      </c>
    </row>
    <row r="464" spans="1:4" x14ac:dyDescent="0.25">
      <c r="A464">
        <v>5757.4697200000001</v>
      </c>
      <c r="B464">
        <v>2628.0241599999999</v>
      </c>
      <c r="C464">
        <v>233.68901</v>
      </c>
      <c r="D464">
        <v>9</v>
      </c>
    </row>
    <row r="465" spans="1:4" x14ac:dyDescent="0.25">
      <c r="A465">
        <v>5757.4702100000004</v>
      </c>
      <c r="B465">
        <v>2628.0268500000002</v>
      </c>
      <c r="C465">
        <v>235.78899999999999</v>
      </c>
      <c r="D465">
        <v>9</v>
      </c>
    </row>
    <row r="466" spans="1:4" x14ac:dyDescent="0.25">
      <c r="A466">
        <v>5757.4702100000004</v>
      </c>
      <c r="B466">
        <v>2628.0285600000002</v>
      </c>
      <c r="C466">
        <v>237.13101</v>
      </c>
      <c r="D466">
        <v>9</v>
      </c>
    </row>
    <row r="467" spans="1:4" x14ac:dyDescent="0.25">
      <c r="A467">
        <v>5757.4706999999999</v>
      </c>
      <c r="B467">
        <v>2628.0309999999999</v>
      </c>
      <c r="C467">
        <v>239.29299</v>
      </c>
      <c r="D467">
        <v>9</v>
      </c>
    </row>
    <row r="468" spans="1:4" x14ac:dyDescent="0.25">
      <c r="A468">
        <v>5757.4706999999999</v>
      </c>
      <c r="B468">
        <v>2628.03271</v>
      </c>
      <c r="C468">
        <v>240.69999000000001</v>
      </c>
      <c r="D468">
        <v>9</v>
      </c>
    </row>
    <row r="469" spans="1:4" x14ac:dyDescent="0.25">
      <c r="A469">
        <v>5757.4711900000002</v>
      </c>
      <c r="B469">
        <v>2628.0351500000002</v>
      </c>
      <c r="C469">
        <v>242.85101</v>
      </c>
      <c r="D469">
        <v>9</v>
      </c>
    </row>
    <row r="470" spans="1:4" x14ac:dyDescent="0.25">
      <c r="A470">
        <v>5757.4711900000002</v>
      </c>
      <c r="B470">
        <v>2628.0371</v>
      </c>
      <c r="C470">
        <v>244.22</v>
      </c>
      <c r="D470">
        <v>9</v>
      </c>
    </row>
    <row r="471" spans="1:4" x14ac:dyDescent="0.25">
      <c r="A471">
        <v>5757.4711900000002</v>
      </c>
      <c r="B471">
        <v>2628.0392999999999</v>
      </c>
      <c r="C471">
        <v>246.27600000000001</v>
      </c>
      <c r="D471">
        <v>9</v>
      </c>
    </row>
    <row r="472" spans="1:4" x14ac:dyDescent="0.25">
      <c r="A472">
        <v>5757.4711900000002</v>
      </c>
      <c r="B472">
        <v>2628.0410099999999</v>
      </c>
      <c r="C472">
        <v>247.69</v>
      </c>
      <c r="D472">
        <v>9</v>
      </c>
    </row>
    <row r="473" spans="1:4" x14ac:dyDescent="0.25">
      <c r="A473">
        <v>5757.4716699999999</v>
      </c>
      <c r="B473">
        <v>2628.0432099999998</v>
      </c>
      <c r="C473">
        <v>249.76499000000001</v>
      </c>
      <c r="D473">
        <v>9</v>
      </c>
    </row>
    <row r="474" spans="1:4" x14ac:dyDescent="0.25">
      <c r="A474">
        <v>5757.4716699999999</v>
      </c>
      <c r="B474">
        <v>2628.0449199999998</v>
      </c>
      <c r="C474">
        <v>251.08699999999999</v>
      </c>
      <c r="D474">
        <v>9</v>
      </c>
    </row>
    <row r="475" spans="1:4" x14ac:dyDescent="0.25">
      <c r="A475">
        <v>5757.4716699999999</v>
      </c>
      <c r="B475">
        <v>2628.0475999999999</v>
      </c>
      <c r="C475">
        <v>253.18700999999999</v>
      </c>
      <c r="D475">
        <v>9</v>
      </c>
    </row>
    <row r="476" spans="1:4" x14ac:dyDescent="0.25">
      <c r="A476">
        <v>5757.4716699999999</v>
      </c>
      <c r="B476">
        <v>2628.04907</v>
      </c>
      <c r="C476">
        <v>254.608</v>
      </c>
      <c r="D476">
        <v>9</v>
      </c>
    </row>
    <row r="477" spans="1:4" x14ac:dyDescent="0.25">
      <c r="A477">
        <v>5757.4716699999999</v>
      </c>
      <c r="B477">
        <v>2628.0517500000001</v>
      </c>
      <c r="C477">
        <v>256.61102</v>
      </c>
      <c r="D477">
        <v>9</v>
      </c>
    </row>
    <row r="478" spans="1:4" x14ac:dyDescent="0.25">
      <c r="A478">
        <v>5757.4716699999999</v>
      </c>
      <c r="B478">
        <v>2628.0534600000001</v>
      </c>
      <c r="C478">
        <v>258.00698</v>
      </c>
      <c r="D478">
        <v>9</v>
      </c>
    </row>
    <row r="479" spans="1:4" x14ac:dyDescent="0.25">
      <c r="A479">
        <v>5757.4711900000002</v>
      </c>
      <c r="B479">
        <v>2628.05566</v>
      </c>
      <c r="C479">
        <v>260.15399000000002</v>
      </c>
      <c r="D479">
        <v>9</v>
      </c>
    </row>
    <row r="480" spans="1:4" x14ac:dyDescent="0.25">
      <c r="A480">
        <v>5757.4711900000002</v>
      </c>
      <c r="B480">
        <v>2628.0576099999998</v>
      </c>
      <c r="C480">
        <v>261.56799000000001</v>
      </c>
      <c r="D480">
        <v>9</v>
      </c>
    </row>
    <row r="481" spans="1:4" x14ac:dyDescent="0.25">
      <c r="A481">
        <v>5757.4706999999999</v>
      </c>
      <c r="B481">
        <v>2628.06005</v>
      </c>
      <c r="C481">
        <v>263.63400000000001</v>
      </c>
      <c r="D481">
        <v>9</v>
      </c>
    </row>
    <row r="482" spans="1:4" x14ac:dyDescent="0.25">
      <c r="A482">
        <v>5757.4706999999999</v>
      </c>
      <c r="B482">
        <v>2628.0615200000002</v>
      </c>
      <c r="C482">
        <v>265.09100000000001</v>
      </c>
      <c r="D482">
        <v>9</v>
      </c>
    </row>
    <row r="483" spans="1:4" x14ac:dyDescent="0.25">
      <c r="A483">
        <v>5757.4702100000004</v>
      </c>
      <c r="B483">
        <v>2628.0637200000001</v>
      </c>
      <c r="C483">
        <v>267.23698999999999</v>
      </c>
      <c r="D483">
        <v>9</v>
      </c>
    </row>
    <row r="484" spans="1:4" x14ac:dyDescent="0.25">
      <c r="A484">
        <v>5757.4697200000001</v>
      </c>
      <c r="B484">
        <v>2628.0651800000001</v>
      </c>
      <c r="C484">
        <v>268.66000000000003</v>
      </c>
      <c r="D484">
        <v>9</v>
      </c>
    </row>
    <row r="485" spans="1:4" x14ac:dyDescent="0.25">
      <c r="A485">
        <v>5757.4697200000001</v>
      </c>
      <c r="B485">
        <v>2628.0676199999998</v>
      </c>
      <c r="C485">
        <v>270.82796999999999</v>
      </c>
      <c r="D485">
        <v>9</v>
      </c>
    </row>
    <row r="486" spans="1:4" x14ac:dyDescent="0.25">
      <c r="A486">
        <v>5757.4692299999997</v>
      </c>
      <c r="B486">
        <v>2628.06909</v>
      </c>
      <c r="C486">
        <v>272.30200000000002</v>
      </c>
      <c r="D486">
        <v>9</v>
      </c>
    </row>
    <row r="487" spans="1:4" x14ac:dyDescent="0.25">
      <c r="A487">
        <v>5757.46875</v>
      </c>
      <c r="B487">
        <v>2628.0710399999998</v>
      </c>
      <c r="C487">
        <v>274.48696000000001</v>
      </c>
      <c r="D487">
        <v>9</v>
      </c>
    </row>
    <row r="488" spans="1:4" x14ac:dyDescent="0.25">
      <c r="A488">
        <v>5757.4682599999996</v>
      </c>
      <c r="B488">
        <v>2628.0725000000002</v>
      </c>
      <c r="C488">
        <v>275.78201000000001</v>
      </c>
      <c r="D488">
        <v>9</v>
      </c>
    </row>
    <row r="489" spans="1:4" x14ac:dyDescent="0.25">
      <c r="A489">
        <v>5757.4682599999996</v>
      </c>
      <c r="B489">
        <v>2628.0744599999998</v>
      </c>
      <c r="C489">
        <v>277.61801000000003</v>
      </c>
      <c r="D489">
        <v>9</v>
      </c>
    </row>
    <row r="490" spans="1:4" x14ac:dyDescent="0.25">
      <c r="A490">
        <v>5757.4677700000002</v>
      </c>
      <c r="B490">
        <v>2628.0761699999998</v>
      </c>
      <c r="C490">
        <v>278.70202</v>
      </c>
      <c r="D490">
        <v>9</v>
      </c>
    </row>
    <row r="491" spans="1:4" x14ac:dyDescent="0.25">
      <c r="A491">
        <v>5757.4677700000002</v>
      </c>
      <c r="B491">
        <v>2628.07836</v>
      </c>
      <c r="C491">
        <v>279.92797000000002</v>
      </c>
      <c r="D491">
        <v>9</v>
      </c>
    </row>
    <row r="492" spans="1:4" x14ac:dyDescent="0.25">
      <c r="A492">
        <v>5757.4672799999998</v>
      </c>
      <c r="B492">
        <v>2628.0798300000001</v>
      </c>
      <c r="C492">
        <v>280.44499999999999</v>
      </c>
      <c r="D492">
        <v>9</v>
      </c>
    </row>
    <row r="493" spans="1:4" x14ac:dyDescent="0.25">
      <c r="A493">
        <v>5757.4667900000004</v>
      </c>
      <c r="B493">
        <v>2628.08203</v>
      </c>
      <c r="C493">
        <v>280.97201000000001</v>
      </c>
      <c r="D493">
        <v>9</v>
      </c>
    </row>
    <row r="494" spans="1:4" x14ac:dyDescent="0.25">
      <c r="A494">
        <v>5757.4667900000004</v>
      </c>
      <c r="B494">
        <v>2628.08349</v>
      </c>
      <c r="C494">
        <v>281.26699000000002</v>
      </c>
      <c r="D494">
        <v>9</v>
      </c>
    </row>
    <row r="495" spans="1:4" x14ac:dyDescent="0.25">
      <c r="A495">
        <v>5757.4663</v>
      </c>
      <c r="B495">
        <v>2628.0854399999998</v>
      </c>
      <c r="C495">
        <v>281.52499</v>
      </c>
      <c r="D495">
        <v>9</v>
      </c>
    </row>
    <row r="496" spans="1:4" x14ac:dyDescent="0.25">
      <c r="A496">
        <v>5757.4663</v>
      </c>
      <c r="B496">
        <v>2628.0871499999998</v>
      </c>
      <c r="C496">
        <v>281.52999</v>
      </c>
      <c r="D496">
        <v>9</v>
      </c>
    </row>
    <row r="497" spans="1:4" x14ac:dyDescent="0.25">
      <c r="A497">
        <v>5757.4658200000003</v>
      </c>
      <c r="B497">
        <v>2628.0891099999999</v>
      </c>
      <c r="C497">
        <v>281.56900000000002</v>
      </c>
      <c r="D497">
        <v>9</v>
      </c>
    </row>
    <row r="498" spans="1:4" x14ac:dyDescent="0.25">
      <c r="A498">
        <v>5757.4658200000003</v>
      </c>
      <c r="B498">
        <v>2628.0900799999999</v>
      </c>
      <c r="C498">
        <v>281.53399000000002</v>
      </c>
      <c r="D498">
        <v>9</v>
      </c>
    </row>
    <row r="499" spans="1:4" x14ac:dyDescent="0.25">
      <c r="A499">
        <v>5757.46533</v>
      </c>
      <c r="B499">
        <v>2628.0910600000002</v>
      </c>
      <c r="C499">
        <v>281.548</v>
      </c>
      <c r="D499">
        <v>9</v>
      </c>
    </row>
    <row r="500" spans="1:4" x14ac:dyDescent="0.25">
      <c r="A500">
        <v>5757.46533</v>
      </c>
      <c r="B500">
        <v>2628.0913</v>
      </c>
      <c r="C500">
        <v>281.51602000000003</v>
      </c>
      <c r="D500">
        <v>9</v>
      </c>
    </row>
    <row r="501" spans="1:4" x14ac:dyDescent="0.25">
      <c r="A501">
        <v>5757.46533</v>
      </c>
      <c r="B501">
        <v>2628.0915500000001</v>
      </c>
      <c r="C501">
        <v>281.40697999999998</v>
      </c>
      <c r="D501">
        <v>9</v>
      </c>
    </row>
    <row r="502" spans="1:4" x14ac:dyDescent="0.25">
      <c r="A502">
        <v>5757.46533</v>
      </c>
      <c r="B502">
        <v>2628.0915500000001</v>
      </c>
      <c r="C502">
        <v>281.36696999999998</v>
      </c>
      <c r="D502">
        <v>9</v>
      </c>
    </row>
    <row r="503" spans="1:4" x14ac:dyDescent="0.25">
      <c r="A503">
        <v>5757.4648399999996</v>
      </c>
      <c r="B503">
        <v>2628.0917899999999</v>
      </c>
      <c r="C503">
        <v>281.15600000000001</v>
      </c>
      <c r="D503">
        <v>9</v>
      </c>
    </row>
    <row r="504" spans="1:4" x14ac:dyDescent="0.25">
      <c r="A504">
        <v>5757.4648399999996</v>
      </c>
      <c r="B504">
        <v>2628.0917899999999</v>
      </c>
      <c r="C504">
        <v>281.13101</v>
      </c>
      <c r="D504">
        <v>9</v>
      </c>
    </row>
    <row r="505" spans="1:4" x14ac:dyDescent="0.25">
      <c r="A505">
        <v>5757.4648399999996</v>
      </c>
      <c r="B505">
        <v>2628.0917899999999</v>
      </c>
      <c r="C505">
        <v>281.30099000000001</v>
      </c>
      <c r="D505">
        <v>9</v>
      </c>
    </row>
    <row r="506" spans="1:4" x14ac:dyDescent="0.25">
      <c r="A506">
        <v>5757.4643500000002</v>
      </c>
      <c r="B506">
        <v>2628.09204</v>
      </c>
      <c r="C506">
        <v>281.39497999999998</v>
      </c>
      <c r="D506">
        <v>9</v>
      </c>
    </row>
    <row r="507" spans="1:4" x14ac:dyDescent="0.25">
      <c r="A507">
        <v>5757.4638599999998</v>
      </c>
      <c r="B507">
        <v>2628.09204</v>
      </c>
      <c r="C507">
        <v>281.62297999999998</v>
      </c>
      <c r="D507">
        <v>9</v>
      </c>
    </row>
    <row r="508" spans="1:4" x14ac:dyDescent="0.25">
      <c r="A508">
        <v>5757.4638599999998</v>
      </c>
      <c r="B508">
        <v>2628.0922799999998</v>
      </c>
      <c r="C508">
        <v>281.64501000000001</v>
      </c>
      <c r="D508">
        <v>9</v>
      </c>
    </row>
    <row r="509" spans="1:4" x14ac:dyDescent="0.25">
      <c r="A509">
        <v>5757.4638599999998</v>
      </c>
      <c r="B509">
        <v>2628.0925200000001</v>
      </c>
      <c r="C509">
        <v>281.75099999999998</v>
      </c>
      <c r="D509">
        <v>9</v>
      </c>
    </row>
    <row r="510" spans="1:4" x14ac:dyDescent="0.25">
      <c r="A510">
        <v>5757.4633700000004</v>
      </c>
      <c r="B510">
        <v>2628.0925200000001</v>
      </c>
      <c r="C510">
        <v>281.79500999999999</v>
      </c>
      <c r="D510">
        <v>9</v>
      </c>
    </row>
    <row r="511" spans="1:4" x14ac:dyDescent="0.25">
      <c r="A511">
        <v>5757.4628899999998</v>
      </c>
      <c r="B511">
        <v>2628.0925200000001</v>
      </c>
      <c r="C511">
        <v>281.72298999999998</v>
      </c>
      <c r="D511">
        <v>9</v>
      </c>
    </row>
    <row r="512" spans="1:4" x14ac:dyDescent="0.25">
      <c r="A512">
        <v>5757.4624000000003</v>
      </c>
      <c r="B512">
        <v>2628.0922799999998</v>
      </c>
      <c r="C512">
        <v>281.69</v>
      </c>
      <c r="D512">
        <v>9</v>
      </c>
    </row>
    <row r="513" spans="1:4" x14ac:dyDescent="0.25">
      <c r="A513">
        <v>5757.4614199999996</v>
      </c>
      <c r="B513">
        <v>2628.0915500000001</v>
      </c>
      <c r="C513">
        <v>281.59798999999998</v>
      </c>
      <c r="D513">
        <v>9</v>
      </c>
    </row>
    <row r="514" spans="1:4" x14ac:dyDescent="0.25">
      <c r="A514">
        <v>5757.4604399999998</v>
      </c>
      <c r="B514">
        <v>2628.0910600000002</v>
      </c>
      <c r="C514">
        <v>281.50398999999999</v>
      </c>
      <c r="D514">
        <v>9</v>
      </c>
    </row>
    <row r="515" spans="1:4" x14ac:dyDescent="0.25">
      <c r="A515">
        <v>5757.45849</v>
      </c>
      <c r="B515">
        <v>2628.0900799999999</v>
      </c>
      <c r="C515">
        <v>281.36198999999999</v>
      </c>
      <c r="D515">
        <v>9</v>
      </c>
    </row>
    <row r="516" spans="1:4" x14ac:dyDescent="0.25">
      <c r="A516">
        <v>5757.4575100000002</v>
      </c>
      <c r="B516">
        <v>2628.08959</v>
      </c>
      <c r="C516">
        <v>281.27001000000001</v>
      </c>
      <c r="D516">
        <v>9</v>
      </c>
    </row>
    <row r="517" spans="1:4" x14ac:dyDescent="0.25">
      <c r="A517">
        <v>5757.4555600000003</v>
      </c>
      <c r="B517">
        <v>2628.0883699999999</v>
      </c>
      <c r="C517">
        <v>281.19400000000002</v>
      </c>
      <c r="D517">
        <v>9</v>
      </c>
    </row>
    <row r="518" spans="1:4" x14ac:dyDescent="0.25">
      <c r="A518">
        <v>5757.4545799999996</v>
      </c>
      <c r="B518">
        <v>2628.0876400000002</v>
      </c>
      <c r="C518">
        <v>281.13</v>
      </c>
      <c r="D518">
        <v>9</v>
      </c>
    </row>
    <row r="519" spans="1:4" x14ac:dyDescent="0.25">
      <c r="A519">
        <v>5757.4526299999998</v>
      </c>
      <c r="B519">
        <v>2628.0861799999998</v>
      </c>
      <c r="C519">
        <v>281.12200000000001</v>
      </c>
      <c r="D519">
        <v>9</v>
      </c>
    </row>
    <row r="520" spans="1:4" x14ac:dyDescent="0.25">
      <c r="A520">
        <v>5757.4511700000003</v>
      </c>
      <c r="B520">
        <v>2628.0852</v>
      </c>
      <c r="C520">
        <v>281.07299</v>
      </c>
      <c r="D520">
        <v>9</v>
      </c>
    </row>
    <row r="521" spans="1:4" x14ac:dyDescent="0.25">
      <c r="A521">
        <v>5757.4492099999998</v>
      </c>
      <c r="B521">
        <v>2628.08374</v>
      </c>
      <c r="C521">
        <v>280.96298000000002</v>
      </c>
      <c r="D521">
        <v>9</v>
      </c>
    </row>
    <row r="522" spans="1:4" x14ac:dyDescent="0.25">
      <c r="A522">
        <v>5757.4477500000003</v>
      </c>
      <c r="B522">
        <v>2628.0827599999998</v>
      </c>
      <c r="C522">
        <v>280.79698999999999</v>
      </c>
      <c r="D522">
        <v>9</v>
      </c>
    </row>
    <row r="523" spans="1:4" x14ac:dyDescent="0.25">
      <c r="A523">
        <v>5757.4453100000001</v>
      </c>
      <c r="B523">
        <v>2628.0810499999998</v>
      </c>
      <c r="C523">
        <v>280.42797000000002</v>
      </c>
      <c r="D523">
        <v>9</v>
      </c>
    </row>
    <row r="524" spans="1:4" x14ac:dyDescent="0.25">
      <c r="A524">
        <v>5757.4443300000003</v>
      </c>
      <c r="B524">
        <v>2628.0798300000001</v>
      </c>
      <c r="C524">
        <v>279.96798000000001</v>
      </c>
      <c r="D524">
        <v>9</v>
      </c>
    </row>
    <row r="525" spans="1:4" x14ac:dyDescent="0.25">
      <c r="A525">
        <v>5757.4418900000001</v>
      </c>
      <c r="B525">
        <v>2628.0781200000001</v>
      </c>
      <c r="C525">
        <v>279.12599999999998</v>
      </c>
      <c r="D525">
        <v>9</v>
      </c>
    </row>
    <row r="526" spans="1:4" x14ac:dyDescent="0.25">
      <c r="A526">
        <v>5757.4404199999999</v>
      </c>
      <c r="B526">
        <v>2628.0766600000002</v>
      </c>
      <c r="C526">
        <v>278.54500999999999</v>
      </c>
      <c r="D526">
        <v>9</v>
      </c>
    </row>
    <row r="527" spans="1:4" x14ac:dyDescent="0.25">
      <c r="A527">
        <v>5757.4379799999997</v>
      </c>
      <c r="B527">
        <v>2628.0742100000002</v>
      </c>
      <c r="C527">
        <v>277.58598999999998</v>
      </c>
      <c r="D527">
        <v>9</v>
      </c>
    </row>
    <row r="528" spans="1:4" x14ac:dyDescent="0.25">
      <c r="A528">
        <v>5757.4365200000002</v>
      </c>
      <c r="B528">
        <v>2628.0727499999998</v>
      </c>
      <c r="C528">
        <v>276.79500999999999</v>
      </c>
      <c r="D528">
        <v>9</v>
      </c>
    </row>
    <row r="529" spans="1:4" x14ac:dyDescent="0.25">
      <c r="A529">
        <v>5757.4345700000003</v>
      </c>
      <c r="B529">
        <v>2628.0703100000001</v>
      </c>
      <c r="C529">
        <v>275.47500000000002</v>
      </c>
      <c r="D529">
        <v>9</v>
      </c>
    </row>
    <row r="530" spans="1:4" x14ac:dyDescent="0.25">
      <c r="A530">
        <v>5757.4331000000002</v>
      </c>
      <c r="B530">
        <v>2628.0686000000001</v>
      </c>
      <c r="C530">
        <v>274.56900000000002</v>
      </c>
      <c r="D530">
        <v>9</v>
      </c>
    </row>
    <row r="531" spans="1:4" x14ac:dyDescent="0.25">
      <c r="A531">
        <v>5757.4311500000003</v>
      </c>
      <c r="B531">
        <v>2628.06567</v>
      </c>
      <c r="C531">
        <v>273.26602000000003</v>
      </c>
      <c r="D531">
        <v>9</v>
      </c>
    </row>
    <row r="532" spans="1:4" x14ac:dyDescent="0.25">
      <c r="A532">
        <v>5757.4301699999996</v>
      </c>
      <c r="B532">
        <v>2628.06396</v>
      </c>
      <c r="C532">
        <v>272.36797999999999</v>
      </c>
      <c r="D532">
        <v>9</v>
      </c>
    </row>
    <row r="533" spans="1:4" x14ac:dyDescent="0.25">
      <c r="A533">
        <v>5757.4282199999998</v>
      </c>
      <c r="B533">
        <v>2628.06079</v>
      </c>
      <c r="C533">
        <v>271.00099999999998</v>
      </c>
      <c r="D533">
        <v>9</v>
      </c>
    </row>
    <row r="534" spans="1:4" x14ac:dyDescent="0.25">
      <c r="A534">
        <v>5757.42724</v>
      </c>
      <c r="B534">
        <v>2628.0585900000001</v>
      </c>
      <c r="C534">
        <v>270.04500999999999</v>
      </c>
      <c r="D534">
        <v>9</v>
      </c>
    </row>
    <row r="535" spans="1:4" x14ac:dyDescent="0.25">
      <c r="A535">
        <v>5757.4252900000001</v>
      </c>
      <c r="B535">
        <v>2628.0554099999999</v>
      </c>
      <c r="C535">
        <v>268.45296999999999</v>
      </c>
      <c r="D535">
        <v>9</v>
      </c>
    </row>
    <row r="536" spans="1:4" x14ac:dyDescent="0.25">
      <c r="A536">
        <v>5757.4243100000003</v>
      </c>
      <c r="B536">
        <v>2628.0534600000001</v>
      </c>
      <c r="C536">
        <v>267.30999000000003</v>
      </c>
      <c r="D536">
        <v>9</v>
      </c>
    </row>
    <row r="537" spans="1:4" x14ac:dyDescent="0.25">
      <c r="A537">
        <v>5757.4228499999999</v>
      </c>
      <c r="B537">
        <v>2628.05053</v>
      </c>
      <c r="C537">
        <v>265.60601000000003</v>
      </c>
      <c r="D537">
        <v>9</v>
      </c>
    </row>
    <row r="538" spans="1:4" x14ac:dyDescent="0.25">
      <c r="A538">
        <v>5757.4218700000001</v>
      </c>
      <c r="B538">
        <v>2628.0485800000001</v>
      </c>
      <c r="C538">
        <v>264.54101000000003</v>
      </c>
      <c r="D538">
        <v>9</v>
      </c>
    </row>
    <row r="539" spans="1:4" x14ac:dyDescent="0.25">
      <c r="A539">
        <v>5757.4204099999997</v>
      </c>
      <c r="B539">
        <v>2628.0454100000002</v>
      </c>
      <c r="C539">
        <v>263.19299000000001</v>
      </c>
      <c r="D539">
        <v>9</v>
      </c>
    </row>
    <row r="540" spans="1:4" x14ac:dyDescent="0.25">
      <c r="A540">
        <v>5757.4189399999996</v>
      </c>
      <c r="B540">
        <v>2628.0432099999998</v>
      </c>
      <c r="C540">
        <v>262.28201000000001</v>
      </c>
      <c r="D540">
        <v>9</v>
      </c>
    </row>
    <row r="541" spans="1:4" x14ac:dyDescent="0.25">
      <c r="A541">
        <v>5757.4174800000001</v>
      </c>
      <c r="B541">
        <v>2628.0402800000002</v>
      </c>
      <c r="C541">
        <v>260.75799000000001</v>
      </c>
      <c r="D541">
        <v>9</v>
      </c>
    </row>
    <row r="542" spans="1:4" x14ac:dyDescent="0.25">
      <c r="A542">
        <v>5757.4165000000003</v>
      </c>
      <c r="B542">
        <v>2628.0383299999999</v>
      </c>
      <c r="C542">
        <v>259.678</v>
      </c>
      <c r="D542">
        <v>9</v>
      </c>
    </row>
    <row r="543" spans="1:4" x14ac:dyDescent="0.25">
      <c r="A543">
        <v>5757.4155199999996</v>
      </c>
      <c r="B543">
        <v>2628.0349099999999</v>
      </c>
      <c r="C543">
        <v>258.09100000000001</v>
      </c>
      <c r="D543">
        <v>9</v>
      </c>
    </row>
    <row r="544" spans="1:4" x14ac:dyDescent="0.25">
      <c r="A544">
        <v>5757.4145500000004</v>
      </c>
      <c r="B544">
        <v>2628.0329499999998</v>
      </c>
      <c r="C544">
        <v>257.00698</v>
      </c>
      <c r="D544">
        <v>9</v>
      </c>
    </row>
    <row r="545" spans="1:4" x14ac:dyDescent="0.25">
      <c r="A545">
        <v>5757.4135699999997</v>
      </c>
      <c r="B545">
        <v>2628.0300200000001</v>
      </c>
      <c r="C545">
        <v>255.35500999999999</v>
      </c>
      <c r="D545">
        <v>9</v>
      </c>
    </row>
    <row r="546" spans="1:4" x14ac:dyDescent="0.25">
      <c r="A546">
        <v>5757.4130800000003</v>
      </c>
      <c r="B546">
        <v>2628.02783</v>
      </c>
      <c r="C546">
        <v>254.25700000000001</v>
      </c>
      <c r="D546">
        <v>9</v>
      </c>
    </row>
    <row r="547" spans="1:4" x14ac:dyDescent="0.25">
      <c r="A547">
        <v>5757.4120999999996</v>
      </c>
      <c r="B547">
        <v>2628.02441</v>
      </c>
      <c r="C547">
        <v>252.58798999999999</v>
      </c>
      <c r="D547">
        <v>9</v>
      </c>
    </row>
    <row r="548" spans="1:4" x14ac:dyDescent="0.25">
      <c r="A548">
        <v>5757.4116199999999</v>
      </c>
      <c r="B548">
        <v>2628.0224600000001</v>
      </c>
      <c r="C548">
        <v>251.483</v>
      </c>
      <c r="D548">
        <v>9</v>
      </c>
    </row>
    <row r="549" spans="1:4" x14ac:dyDescent="0.25">
      <c r="A549">
        <v>5757.4106400000001</v>
      </c>
      <c r="B549">
        <v>2628.0190400000001</v>
      </c>
      <c r="C549">
        <v>249.84599</v>
      </c>
      <c r="D549">
        <v>9</v>
      </c>
    </row>
    <row r="550" spans="1:4" x14ac:dyDescent="0.25">
      <c r="A550">
        <v>5757.4101499999997</v>
      </c>
      <c r="B550">
        <v>2628.0170800000001</v>
      </c>
      <c r="C550">
        <v>248.76698999999999</v>
      </c>
      <c r="D550">
        <v>9</v>
      </c>
    </row>
    <row r="551" spans="1:4" x14ac:dyDescent="0.25">
      <c r="A551">
        <v>5757.4096600000003</v>
      </c>
      <c r="B551">
        <v>2628.0134200000002</v>
      </c>
      <c r="C551">
        <v>247.315</v>
      </c>
      <c r="D551">
        <v>9</v>
      </c>
    </row>
    <row r="552" spans="1:4" x14ac:dyDescent="0.25">
      <c r="A552">
        <v>5757.4096600000003</v>
      </c>
      <c r="B552">
        <v>2628.0112300000001</v>
      </c>
      <c r="C552">
        <v>246.32701</v>
      </c>
      <c r="D552">
        <v>9</v>
      </c>
    </row>
    <row r="553" spans="1:4" x14ac:dyDescent="0.25">
      <c r="A553">
        <v>5757.4091699999999</v>
      </c>
      <c r="B553">
        <v>2628.00756</v>
      </c>
      <c r="C553">
        <v>244.94398000000001</v>
      </c>
      <c r="D553">
        <v>9</v>
      </c>
    </row>
    <row r="554" spans="1:4" x14ac:dyDescent="0.25">
      <c r="A554">
        <v>5757.4091699999999</v>
      </c>
      <c r="B554">
        <v>2628.0051199999998</v>
      </c>
      <c r="C554">
        <v>243.99699000000001</v>
      </c>
      <c r="D554">
        <v>9</v>
      </c>
    </row>
    <row r="555" spans="1:4" x14ac:dyDescent="0.25">
      <c r="A555">
        <v>5757.4091699999999</v>
      </c>
      <c r="B555">
        <v>2628.00146</v>
      </c>
      <c r="C555">
        <v>242.58999</v>
      </c>
      <c r="D555">
        <v>9</v>
      </c>
    </row>
    <row r="556" spans="1:4" x14ac:dyDescent="0.25">
      <c r="A556">
        <v>5757.4091699999999</v>
      </c>
      <c r="B556">
        <v>2627.9990200000002</v>
      </c>
      <c r="C556">
        <v>241.64099999999999</v>
      </c>
      <c r="D556">
        <v>9</v>
      </c>
    </row>
    <row r="557" spans="1:4" x14ac:dyDescent="0.25">
      <c r="A557">
        <v>5757.4091699999999</v>
      </c>
      <c r="B557">
        <v>2627.9953599999999</v>
      </c>
      <c r="C557">
        <v>240.20199</v>
      </c>
      <c r="D557">
        <v>9</v>
      </c>
    </row>
    <row r="558" spans="1:4" x14ac:dyDescent="0.25">
      <c r="A558">
        <v>5757.4096600000003</v>
      </c>
      <c r="B558">
        <v>2627.9929099999999</v>
      </c>
      <c r="C558">
        <v>239.21397999999999</v>
      </c>
      <c r="D558">
        <v>9</v>
      </c>
    </row>
    <row r="559" spans="1:4" x14ac:dyDescent="0.25">
      <c r="A559">
        <v>5757.4101499999997</v>
      </c>
      <c r="B559">
        <v>2627.9892500000001</v>
      </c>
      <c r="C559">
        <v>237.70099999999999</v>
      </c>
      <c r="D559">
        <v>9</v>
      </c>
    </row>
    <row r="560" spans="1:4" x14ac:dyDescent="0.25">
      <c r="A560">
        <v>5757.4106400000001</v>
      </c>
      <c r="B560">
        <v>2627.9868099999999</v>
      </c>
      <c r="C560">
        <v>236.66900000000001</v>
      </c>
      <c r="D560">
        <v>9</v>
      </c>
    </row>
    <row r="561" spans="1:4" x14ac:dyDescent="0.25">
      <c r="A561">
        <v>5757.4116199999999</v>
      </c>
      <c r="B561">
        <v>2627.9829100000002</v>
      </c>
      <c r="C561">
        <v>235.1</v>
      </c>
      <c r="D561">
        <v>9</v>
      </c>
    </row>
    <row r="562" spans="1:4" x14ac:dyDescent="0.25">
      <c r="A562">
        <v>5757.4120999999996</v>
      </c>
      <c r="B562">
        <v>2627.9807099999998</v>
      </c>
      <c r="C562">
        <v>234.02100999999999</v>
      </c>
      <c r="D562">
        <v>9</v>
      </c>
    </row>
    <row r="563" spans="1:4" x14ac:dyDescent="0.25">
      <c r="A563">
        <v>5757.4135699999997</v>
      </c>
      <c r="B563">
        <v>2627.97705</v>
      </c>
      <c r="C563">
        <v>232.386</v>
      </c>
      <c r="D563">
        <v>9</v>
      </c>
    </row>
    <row r="564" spans="1:4" x14ac:dyDescent="0.25">
      <c r="A564">
        <v>5757.4145500000004</v>
      </c>
      <c r="B564">
        <v>2627.9746</v>
      </c>
      <c r="C564">
        <v>231.30999</v>
      </c>
      <c r="D564">
        <v>9</v>
      </c>
    </row>
    <row r="565" spans="1:4" x14ac:dyDescent="0.25">
      <c r="A565">
        <v>5757.4155199999996</v>
      </c>
      <c r="B565">
        <v>2627.9714300000001</v>
      </c>
      <c r="C565">
        <v>229.64798999999999</v>
      </c>
      <c r="D565">
        <v>9</v>
      </c>
    </row>
    <row r="566" spans="1:4" x14ac:dyDescent="0.25">
      <c r="A566">
        <v>5757.4169899999997</v>
      </c>
      <c r="B566">
        <v>2627.9692300000002</v>
      </c>
      <c r="C566">
        <v>228.52</v>
      </c>
      <c r="D566">
        <v>9</v>
      </c>
    </row>
    <row r="567" spans="1:4" x14ac:dyDescent="0.25">
      <c r="A567">
        <v>5757.4184500000001</v>
      </c>
      <c r="B567">
        <v>2627.9663</v>
      </c>
      <c r="C567">
        <v>226.75700000000001</v>
      </c>
      <c r="D567">
        <v>9</v>
      </c>
    </row>
    <row r="568" spans="1:4" x14ac:dyDescent="0.25">
      <c r="A568">
        <v>5757.4199200000003</v>
      </c>
      <c r="B568">
        <v>2627.9641099999999</v>
      </c>
      <c r="C568">
        <v>225.55798999999999</v>
      </c>
      <c r="D568">
        <v>9</v>
      </c>
    </row>
    <row r="569" spans="1:4" x14ac:dyDescent="0.25">
      <c r="A569">
        <v>5757.4218700000001</v>
      </c>
      <c r="B569">
        <v>2627.9611799999998</v>
      </c>
      <c r="C569">
        <v>223.72599</v>
      </c>
      <c r="D569">
        <v>9</v>
      </c>
    </row>
    <row r="570" spans="1:4" x14ac:dyDescent="0.25">
      <c r="A570">
        <v>5757.4233299999996</v>
      </c>
      <c r="B570">
        <v>2627.9594699999998</v>
      </c>
      <c r="C570">
        <v>222.50398999999999</v>
      </c>
      <c r="D570">
        <v>9</v>
      </c>
    </row>
    <row r="571" spans="1:4" x14ac:dyDescent="0.25">
      <c r="A571">
        <v>5757.4252900000001</v>
      </c>
      <c r="B571">
        <v>2627.95703</v>
      </c>
      <c r="C571">
        <v>220.66200000000001</v>
      </c>
      <c r="D571">
        <v>9</v>
      </c>
    </row>
    <row r="572" spans="1:4" x14ac:dyDescent="0.25">
      <c r="A572">
        <v>5757.4262600000002</v>
      </c>
      <c r="B572">
        <v>2627.95507</v>
      </c>
      <c r="C572">
        <v>219.41699</v>
      </c>
      <c r="D572">
        <v>9</v>
      </c>
    </row>
    <row r="573" spans="1:4" x14ac:dyDescent="0.25">
      <c r="A573">
        <v>5757.4282199999998</v>
      </c>
      <c r="B573">
        <v>2627.9528799999998</v>
      </c>
      <c r="C573">
        <v>217.57</v>
      </c>
      <c r="D573">
        <v>9</v>
      </c>
    </row>
    <row r="574" spans="1:4" x14ac:dyDescent="0.25">
      <c r="A574">
        <v>5757.4296800000002</v>
      </c>
      <c r="B574">
        <v>2627.9516600000002</v>
      </c>
      <c r="C574">
        <v>216.37799999999999</v>
      </c>
      <c r="D574">
        <v>9</v>
      </c>
    </row>
    <row r="575" spans="1:4" x14ac:dyDescent="0.25">
      <c r="A575">
        <v>5757.4316399999998</v>
      </c>
      <c r="B575">
        <v>2627.9497000000001</v>
      </c>
      <c r="C575">
        <v>214.62300999999999</v>
      </c>
      <c r="D575">
        <v>9</v>
      </c>
    </row>
    <row r="576" spans="1:4" x14ac:dyDescent="0.25">
      <c r="A576">
        <v>5757.4331000000002</v>
      </c>
      <c r="B576">
        <v>2627.94848</v>
      </c>
      <c r="C576">
        <v>213.47398999999999</v>
      </c>
      <c r="D576">
        <v>9</v>
      </c>
    </row>
    <row r="577" spans="1:4" x14ac:dyDescent="0.25">
      <c r="A577">
        <v>5757.4355400000004</v>
      </c>
      <c r="B577">
        <v>2627.9465300000002</v>
      </c>
      <c r="C577">
        <v>211.77100999999999</v>
      </c>
      <c r="D577">
        <v>9</v>
      </c>
    </row>
    <row r="578" spans="1:4" x14ac:dyDescent="0.25">
      <c r="A578">
        <v>5757.4370099999996</v>
      </c>
      <c r="B578">
        <v>2627.9453100000001</v>
      </c>
      <c r="C578">
        <v>210.57901000000001</v>
      </c>
      <c r="D578">
        <v>9</v>
      </c>
    </row>
    <row r="579" spans="1:4" x14ac:dyDescent="0.25">
      <c r="A579">
        <v>5757.4399400000002</v>
      </c>
      <c r="B579">
        <v>2627.9436000000001</v>
      </c>
      <c r="C579">
        <v>208.69300000000001</v>
      </c>
      <c r="D579">
        <v>9</v>
      </c>
    </row>
    <row r="580" spans="1:4" x14ac:dyDescent="0.25">
      <c r="A580">
        <v>5757.4413999999997</v>
      </c>
      <c r="B580">
        <v>2627.9426199999998</v>
      </c>
      <c r="C580">
        <v>207.52</v>
      </c>
      <c r="D580">
        <v>9</v>
      </c>
    </row>
    <row r="581" spans="1:4" x14ac:dyDescent="0.25">
      <c r="A581">
        <v>5757.4438399999999</v>
      </c>
      <c r="B581">
        <v>2627.9414000000002</v>
      </c>
      <c r="C581">
        <v>205.67901000000001</v>
      </c>
      <c r="D581">
        <v>9</v>
      </c>
    </row>
    <row r="582" spans="1:4" x14ac:dyDescent="0.25">
      <c r="A582">
        <v>5757.4453100000001</v>
      </c>
      <c r="B582">
        <v>2627.9404199999999</v>
      </c>
      <c r="C582">
        <v>204.511</v>
      </c>
      <c r="D582">
        <v>9</v>
      </c>
    </row>
    <row r="583" spans="1:4" x14ac:dyDescent="0.25">
      <c r="A583">
        <v>5757.4472599999999</v>
      </c>
      <c r="B583">
        <v>2627.9394499999999</v>
      </c>
      <c r="C583">
        <v>202.82301000000001</v>
      </c>
      <c r="D583">
        <v>9</v>
      </c>
    </row>
    <row r="584" spans="1:4" x14ac:dyDescent="0.25">
      <c r="A584">
        <v>5757.4482399999997</v>
      </c>
      <c r="B584">
        <v>2627.93896</v>
      </c>
      <c r="C584">
        <v>201.76199</v>
      </c>
      <c r="D584">
        <v>9</v>
      </c>
    </row>
    <row r="585" spans="1:4" x14ac:dyDescent="0.25">
      <c r="A585">
        <v>5757.4492099999998</v>
      </c>
      <c r="B585">
        <v>2627.9384700000001</v>
      </c>
      <c r="C585">
        <v>200.02</v>
      </c>
      <c r="D585">
        <v>9</v>
      </c>
    </row>
    <row r="586" spans="1:4" x14ac:dyDescent="0.25">
      <c r="A586">
        <v>5757.4492099999998</v>
      </c>
      <c r="B586">
        <v>2627.9384700000001</v>
      </c>
      <c r="C586">
        <v>198.84299999999999</v>
      </c>
      <c r="D586">
        <v>9</v>
      </c>
    </row>
    <row r="587" spans="1:4" x14ac:dyDescent="0.25">
      <c r="A587">
        <v>5757.4497000000001</v>
      </c>
      <c r="B587">
        <v>2627.9387200000001</v>
      </c>
      <c r="C587">
        <v>197.083</v>
      </c>
      <c r="D587">
        <v>9</v>
      </c>
    </row>
    <row r="588" spans="1:4" x14ac:dyDescent="0.25">
      <c r="A588">
        <v>5757.4497000000001</v>
      </c>
      <c r="B588">
        <v>2627.9387200000001</v>
      </c>
      <c r="C588">
        <v>195.84199000000001</v>
      </c>
      <c r="D588">
        <v>9</v>
      </c>
    </row>
    <row r="589" spans="1:4" x14ac:dyDescent="0.25">
      <c r="A589">
        <v>5757.4497000000001</v>
      </c>
      <c r="B589">
        <v>2627.9384700000001</v>
      </c>
      <c r="C589">
        <v>194.11099999999999</v>
      </c>
      <c r="D589">
        <v>9</v>
      </c>
    </row>
    <row r="590" spans="1:4" x14ac:dyDescent="0.25">
      <c r="A590">
        <v>5757.4501899999996</v>
      </c>
      <c r="B590">
        <v>2627.9384700000001</v>
      </c>
      <c r="C590">
        <v>192.92599000000001</v>
      </c>
      <c r="D590">
        <v>9</v>
      </c>
    </row>
    <row r="591" spans="1:4" x14ac:dyDescent="0.25">
      <c r="A591">
        <v>5757.4501899999996</v>
      </c>
      <c r="B591">
        <v>2627.9382300000002</v>
      </c>
      <c r="C591">
        <v>191.04399000000001</v>
      </c>
      <c r="D591">
        <v>9</v>
      </c>
    </row>
    <row r="592" spans="1:4" x14ac:dyDescent="0.25">
      <c r="A592">
        <v>5757.4501899999996</v>
      </c>
      <c r="B592">
        <v>2627.9379800000002</v>
      </c>
      <c r="C592">
        <v>189.81700000000001</v>
      </c>
      <c r="D592">
        <v>9</v>
      </c>
    </row>
    <row r="593" spans="1:4" x14ac:dyDescent="0.25">
      <c r="A593">
        <v>5757.4501899999996</v>
      </c>
      <c r="B593">
        <v>2627.9377399999998</v>
      </c>
      <c r="C593">
        <v>187.97200000000001</v>
      </c>
      <c r="D593">
        <v>9</v>
      </c>
    </row>
    <row r="594" spans="1:4" x14ac:dyDescent="0.25">
      <c r="A594">
        <v>5757.4506799999999</v>
      </c>
      <c r="B594">
        <v>2627.9377399999998</v>
      </c>
      <c r="C594">
        <v>186.73899</v>
      </c>
      <c r="D594">
        <v>9</v>
      </c>
    </row>
    <row r="595" spans="1:4" x14ac:dyDescent="0.25">
      <c r="A595">
        <v>5757.4506799999999</v>
      </c>
      <c r="B595">
        <v>2627.9375</v>
      </c>
      <c r="C595">
        <v>184.90898999999999</v>
      </c>
      <c r="D595">
        <v>9</v>
      </c>
    </row>
    <row r="596" spans="1:4" x14ac:dyDescent="0.25">
      <c r="A596">
        <v>5757.4511700000003</v>
      </c>
      <c r="B596">
        <v>2627.9372499999999</v>
      </c>
      <c r="C596">
        <v>183.81599</v>
      </c>
      <c r="D596">
        <v>9</v>
      </c>
    </row>
    <row r="597" spans="1:4" x14ac:dyDescent="0.25">
      <c r="A597">
        <v>5757.4516599999997</v>
      </c>
      <c r="B597">
        <v>2627.93676</v>
      </c>
      <c r="C597">
        <v>182.31100000000001</v>
      </c>
      <c r="D597">
        <v>9</v>
      </c>
    </row>
    <row r="598" spans="1:4" x14ac:dyDescent="0.25">
      <c r="A598">
        <v>5757.4516599999997</v>
      </c>
      <c r="B598">
        <v>2627.9365200000002</v>
      </c>
      <c r="C598">
        <v>181.399</v>
      </c>
      <c r="D598">
        <v>9</v>
      </c>
    </row>
    <row r="599" spans="1:4" x14ac:dyDescent="0.25">
      <c r="A599">
        <v>5757.4521400000003</v>
      </c>
      <c r="B599">
        <v>2627.9362700000001</v>
      </c>
      <c r="C599">
        <v>179.95699999999999</v>
      </c>
      <c r="D599">
        <v>9</v>
      </c>
    </row>
    <row r="600" spans="1:4" x14ac:dyDescent="0.25">
      <c r="A600">
        <v>5757.4526299999998</v>
      </c>
      <c r="B600">
        <v>2627.93579</v>
      </c>
      <c r="C600">
        <v>178.92699999999999</v>
      </c>
      <c r="D600">
        <v>9</v>
      </c>
    </row>
    <row r="601" spans="1:4" x14ac:dyDescent="0.25">
      <c r="A601">
        <v>5757.4536099999996</v>
      </c>
      <c r="B601">
        <v>2627.9353000000001</v>
      </c>
      <c r="C601">
        <v>177.40898999999999</v>
      </c>
      <c r="D601">
        <v>9</v>
      </c>
    </row>
    <row r="602" spans="1:4" x14ac:dyDescent="0.25">
      <c r="A602">
        <v>5757.4540999999999</v>
      </c>
      <c r="B602">
        <v>2627.9353000000001</v>
      </c>
      <c r="C602">
        <v>176.608</v>
      </c>
      <c r="D602">
        <v>9</v>
      </c>
    </row>
    <row r="603" spans="1:4" x14ac:dyDescent="0.25">
      <c r="A603">
        <v>5757.4545799999996</v>
      </c>
      <c r="B603">
        <v>2627.93505</v>
      </c>
      <c r="C603">
        <v>175.33099999999999</v>
      </c>
      <c r="D603">
        <v>9</v>
      </c>
    </row>
    <row r="604" spans="1:4" x14ac:dyDescent="0.25">
      <c r="A604">
        <v>5757.45507</v>
      </c>
      <c r="B604">
        <v>2627.9348100000002</v>
      </c>
      <c r="C604">
        <v>174.78299999999999</v>
      </c>
      <c r="D604">
        <v>9</v>
      </c>
    </row>
    <row r="605" spans="1:4" x14ac:dyDescent="0.25">
      <c r="A605">
        <v>5757.4555600000003</v>
      </c>
      <c r="B605">
        <v>2627.9348100000002</v>
      </c>
      <c r="C605">
        <v>174.14399</v>
      </c>
      <c r="D605">
        <v>9</v>
      </c>
    </row>
    <row r="606" spans="1:4" x14ac:dyDescent="0.25">
      <c r="A606">
        <v>5757.4560499999998</v>
      </c>
      <c r="B606">
        <v>2627.9348100000002</v>
      </c>
      <c r="C606">
        <v>173.59398999999999</v>
      </c>
      <c r="D606">
        <v>9</v>
      </c>
    </row>
    <row r="607" spans="1:4" x14ac:dyDescent="0.25">
      <c r="A607">
        <v>5757.4565400000001</v>
      </c>
      <c r="B607">
        <v>2627.9345699999999</v>
      </c>
      <c r="C607">
        <v>173.05798999999999</v>
      </c>
      <c r="D607">
        <v>9</v>
      </c>
    </row>
    <row r="608" spans="1:4" x14ac:dyDescent="0.25">
      <c r="A608">
        <v>5757.4565400000001</v>
      </c>
      <c r="B608">
        <v>2627.9343199999998</v>
      </c>
      <c r="C608">
        <v>172.59799000000001</v>
      </c>
      <c r="D608">
        <v>9</v>
      </c>
    </row>
    <row r="609" spans="1:4" x14ac:dyDescent="0.25">
      <c r="A609">
        <v>5757.4575100000002</v>
      </c>
      <c r="B609">
        <v>2627.9343199999998</v>
      </c>
      <c r="C609">
        <v>172.108</v>
      </c>
      <c r="D609">
        <v>9</v>
      </c>
    </row>
    <row r="610" spans="1:4" x14ac:dyDescent="0.25">
      <c r="A610">
        <v>5757.4575100000002</v>
      </c>
      <c r="B610">
        <v>2627.93408</v>
      </c>
      <c r="C610">
        <v>171.87900999999999</v>
      </c>
      <c r="D610">
        <v>9</v>
      </c>
    </row>
    <row r="611" spans="1:4" x14ac:dyDescent="0.25">
      <c r="A611">
        <v>5757.45849</v>
      </c>
      <c r="B611">
        <v>2627.9338299999999</v>
      </c>
      <c r="C611">
        <v>171.48598999999999</v>
      </c>
      <c r="D611">
        <v>9</v>
      </c>
    </row>
    <row r="612" spans="1:4" x14ac:dyDescent="0.25">
      <c r="A612">
        <v>5757.4589800000003</v>
      </c>
      <c r="B612">
        <v>2627.9335900000001</v>
      </c>
      <c r="C612">
        <v>171.27600000000001</v>
      </c>
      <c r="D612">
        <v>9</v>
      </c>
    </row>
    <row r="613" spans="1:4" x14ac:dyDescent="0.25">
      <c r="A613">
        <v>5757.4599600000001</v>
      </c>
      <c r="B613">
        <v>2627.93334</v>
      </c>
      <c r="C613">
        <v>170.839</v>
      </c>
      <c r="D613">
        <v>9</v>
      </c>
    </row>
    <row r="614" spans="1:4" x14ac:dyDescent="0.25">
      <c r="A614">
        <v>5757.4604399999998</v>
      </c>
      <c r="B614">
        <v>2627.9331000000002</v>
      </c>
      <c r="C614">
        <v>170.25899999999999</v>
      </c>
      <c r="D614">
        <v>9</v>
      </c>
    </row>
    <row r="615" spans="1:4" x14ac:dyDescent="0.25">
      <c r="A615">
        <v>5757.4614199999996</v>
      </c>
      <c r="B615">
        <v>2627.9328599999999</v>
      </c>
      <c r="C615">
        <v>169.65</v>
      </c>
      <c r="D615">
        <v>9</v>
      </c>
    </row>
    <row r="616" spans="1:4" x14ac:dyDescent="0.25">
      <c r="A616">
        <v>5757.46191</v>
      </c>
      <c r="B616">
        <v>2627.9328599999999</v>
      </c>
      <c r="C616">
        <v>169.339</v>
      </c>
      <c r="D616">
        <v>9</v>
      </c>
    </row>
    <row r="617" spans="1:4" x14ac:dyDescent="0.25">
      <c r="A617">
        <v>5757.4633700000004</v>
      </c>
      <c r="B617">
        <v>2627.9326099999998</v>
      </c>
      <c r="C617">
        <v>168.751</v>
      </c>
      <c r="D617">
        <v>9</v>
      </c>
    </row>
    <row r="618" spans="1:4" x14ac:dyDescent="0.25">
      <c r="A618">
        <v>5757.4638599999998</v>
      </c>
      <c r="B618">
        <v>2627.9326099999998</v>
      </c>
      <c r="C618">
        <v>168.42198999999999</v>
      </c>
      <c r="D618">
        <v>9</v>
      </c>
    </row>
    <row r="619" spans="1:4" x14ac:dyDescent="0.25">
      <c r="A619">
        <v>5757.46533</v>
      </c>
      <c r="B619">
        <v>2627.93237</v>
      </c>
      <c r="C619">
        <v>167.77199999999999</v>
      </c>
      <c r="D619">
        <v>9</v>
      </c>
    </row>
    <row r="620" spans="1:4" x14ac:dyDescent="0.25">
      <c r="A620">
        <v>5757.4658200000003</v>
      </c>
      <c r="B620">
        <v>2627.93237</v>
      </c>
      <c r="C620">
        <v>167.339</v>
      </c>
      <c r="D620">
        <v>9</v>
      </c>
    </row>
    <row r="621" spans="1:4" x14ac:dyDescent="0.25">
      <c r="A621">
        <v>5757.4672799999998</v>
      </c>
      <c r="B621">
        <v>2627.93237</v>
      </c>
      <c r="C621">
        <v>166.52999</v>
      </c>
      <c r="D621">
        <v>9</v>
      </c>
    </row>
    <row r="622" spans="1:4" x14ac:dyDescent="0.25">
      <c r="A622">
        <v>5757.4682599999996</v>
      </c>
      <c r="B622">
        <v>2627.9321199999999</v>
      </c>
      <c r="C622">
        <v>165.90100000000001</v>
      </c>
      <c r="D622">
        <v>9</v>
      </c>
    </row>
    <row r="623" spans="1:4" x14ac:dyDescent="0.25">
      <c r="A623">
        <v>5757.4697200000001</v>
      </c>
      <c r="B623">
        <v>2627.9321199999999</v>
      </c>
      <c r="C623">
        <v>164.94898000000001</v>
      </c>
      <c r="D623">
        <v>9</v>
      </c>
    </row>
    <row r="624" spans="1:4" x14ac:dyDescent="0.25">
      <c r="A624">
        <v>5757.4706999999999</v>
      </c>
      <c r="B624">
        <v>2627.9321199999999</v>
      </c>
      <c r="C624">
        <v>164.357</v>
      </c>
      <c r="D624">
        <v>9</v>
      </c>
    </row>
    <row r="625" spans="1:4" x14ac:dyDescent="0.25">
      <c r="A625">
        <v>5757.4716699999999</v>
      </c>
      <c r="B625">
        <v>2627.93237</v>
      </c>
      <c r="C625">
        <v>163.45799</v>
      </c>
      <c r="D625">
        <v>9</v>
      </c>
    </row>
    <row r="626" spans="1:4" x14ac:dyDescent="0.25">
      <c r="A626">
        <v>5757.4726499999997</v>
      </c>
      <c r="B626">
        <v>2627.93237</v>
      </c>
      <c r="C626">
        <v>162.92399</v>
      </c>
      <c r="D626">
        <v>9</v>
      </c>
    </row>
    <row r="627" spans="1:4" x14ac:dyDescent="0.25">
      <c r="A627">
        <v>5757.4741199999999</v>
      </c>
      <c r="B627">
        <v>2627.9321199999999</v>
      </c>
      <c r="C627">
        <v>162.13101</v>
      </c>
      <c r="D627">
        <v>9</v>
      </c>
    </row>
    <row r="628" spans="1:4" x14ac:dyDescent="0.25">
      <c r="A628">
        <v>5757.4745999999996</v>
      </c>
      <c r="B628">
        <v>2627.93237</v>
      </c>
      <c r="C628">
        <v>161.66300000000001</v>
      </c>
      <c r="D628">
        <v>9</v>
      </c>
    </row>
    <row r="629" spans="1:4" x14ac:dyDescent="0.25">
      <c r="A629">
        <v>5757.4760699999997</v>
      </c>
      <c r="B629">
        <v>2627.93237</v>
      </c>
      <c r="C629">
        <v>160.90199000000001</v>
      </c>
      <c r="D629">
        <v>9</v>
      </c>
    </row>
    <row r="630" spans="1:4" x14ac:dyDescent="0.25">
      <c r="A630">
        <v>5757.4770500000004</v>
      </c>
      <c r="B630">
        <v>2627.93237</v>
      </c>
      <c r="C630">
        <v>160.471</v>
      </c>
      <c r="D630">
        <v>9</v>
      </c>
    </row>
    <row r="631" spans="1:4" x14ac:dyDescent="0.25">
      <c r="A631">
        <v>5757.4780199999996</v>
      </c>
      <c r="B631">
        <v>2627.93237</v>
      </c>
      <c r="C631">
        <v>159.67600999999999</v>
      </c>
      <c r="D631">
        <v>9</v>
      </c>
    </row>
    <row r="632" spans="1:4" x14ac:dyDescent="0.25">
      <c r="A632">
        <v>5757.4790000000003</v>
      </c>
      <c r="B632">
        <v>2627.93237</v>
      </c>
      <c r="C632">
        <v>159.13101</v>
      </c>
      <c r="D632">
        <v>9</v>
      </c>
    </row>
    <row r="633" spans="1:4" x14ac:dyDescent="0.25">
      <c r="A633">
        <v>5757.4804599999998</v>
      </c>
      <c r="B633">
        <v>2627.9326099999998</v>
      </c>
      <c r="C633">
        <v>158.363</v>
      </c>
      <c r="D633">
        <v>9</v>
      </c>
    </row>
    <row r="634" spans="1:4" x14ac:dyDescent="0.25">
      <c r="A634">
        <v>5757.4809500000001</v>
      </c>
      <c r="B634">
        <v>2627.9326099999998</v>
      </c>
      <c r="C634">
        <v>157.83500000000001</v>
      </c>
      <c r="D634">
        <v>9</v>
      </c>
    </row>
    <row r="635" spans="1:4" x14ac:dyDescent="0.25">
      <c r="A635">
        <v>5757.4819299999999</v>
      </c>
      <c r="B635">
        <v>2627.9328599999999</v>
      </c>
      <c r="C635">
        <v>157.15</v>
      </c>
      <c r="D635">
        <v>9</v>
      </c>
    </row>
    <row r="636" spans="1:4" x14ac:dyDescent="0.25">
      <c r="A636">
        <v>5757.4824200000003</v>
      </c>
      <c r="B636">
        <v>2627.9328599999999</v>
      </c>
      <c r="C636">
        <v>156.62799999999999</v>
      </c>
      <c r="D636">
        <v>9</v>
      </c>
    </row>
    <row r="637" spans="1:4" x14ac:dyDescent="0.25">
      <c r="A637">
        <v>5757.4829099999997</v>
      </c>
      <c r="B637">
        <v>2627.9328599999999</v>
      </c>
      <c r="C637">
        <v>155.886</v>
      </c>
      <c r="D637">
        <v>9</v>
      </c>
    </row>
    <row r="638" spans="1:4" x14ac:dyDescent="0.25">
      <c r="A638">
        <v>5757.4833900000003</v>
      </c>
      <c r="B638">
        <v>2627.9331000000002</v>
      </c>
      <c r="C638">
        <v>155.31199000000001</v>
      </c>
      <c r="D638">
        <v>9</v>
      </c>
    </row>
    <row r="639" spans="1:4" x14ac:dyDescent="0.25">
      <c r="A639">
        <v>5757.4838799999998</v>
      </c>
      <c r="B639">
        <v>2627.93334</v>
      </c>
      <c r="C639">
        <v>154.25299999999999</v>
      </c>
      <c r="D639">
        <v>9</v>
      </c>
    </row>
    <row r="640" spans="1:4" x14ac:dyDescent="0.25">
      <c r="A640">
        <v>5757.4843700000001</v>
      </c>
      <c r="B640">
        <v>2627.93334</v>
      </c>
      <c r="C640">
        <v>153.46298999999999</v>
      </c>
      <c r="D640">
        <v>9</v>
      </c>
    </row>
    <row r="641" spans="1:4" x14ac:dyDescent="0.25">
      <c r="A641">
        <v>5757.4848599999996</v>
      </c>
      <c r="B641">
        <v>2627.93334</v>
      </c>
      <c r="C641">
        <v>152.29399000000001</v>
      </c>
      <c r="D641">
        <v>9</v>
      </c>
    </row>
    <row r="642" spans="1:4" x14ac:dyDescent="0.25">
      <c r="A642">
        <v>5757.4853499999999</v>
      </c>
      <c r="B642">
        <v>2627.93334</v>
      </c>
      <c r="C642">
        <v>151.589</v>
      </c>
      <c r="D642">
        <v>9</v>
      </c>
    </row>
    <row r="643" spans="1:4" x14ac:dyDescent="0.25">
      <c r="A643">
        <v>5757.4853499999999</v>
      </c>
      <c r="B643">
        <v>2627.93334</v>
      </c>
      <c r="C643">
        <v>150.75998999999999</v>
      </c>
      <c r="D643">
        <v>9</v>
      </c>
    </row>
    <row r="644" spans="1:4" x14ac:dyDescent="0.25">
      <c r="A644">
        <v>5757.4858299999996</v>
      </c>
      <c r="B644">
        <v>2627.93334</v>
      </c>
      <c r="C644">
        <v>150.589</v>
      </c>
      <c r="D644">
        <v>9</v>
      </c>
    </row>
    <row r="645" spans="1:4" x14ac:dyDescent="0.25">
      <c r="A645">
        <v>5757.48632</v>
      </c>
      <c r="B645">
        <v>2627.9328599999999</v>
      </c>
      <c r="C645">
        <v>150.74699000000001</v>
      </c>
      <c r="D645">
        <v>9</v>
      </c>
    </row>
    <row r="646" spans="1:4" x14ac:dyDescent="0.25">
      <c r="A646">
        <v>5757.4868100000003</v>
      </c>
      <c r="B646">
        <v>2627.9326099999998</v>
      </c>
      <c r="C646">
        <v>150.727</v>
      </c>
      <c r="D646">
        <v>9</v>
      </c>
    </row>
    <row r="647" spans="1:4" x14ac:dyDescent="0.25">
      <c r="A647">
        <v>5757.4872999999998</v>
      </c>
      <c r="B647">
        <v>2627.93237</v>
      </c>
      <c r="C647">
        <v>150.51300000000001</v>
      </c>
      <c r="D647">
        <v>9</v>
      </c>
    </row>
    <row r="648" spans="1:4" x14ac:dyDescent="0.25">
      <c r="A648">
        <v>5757.4872999999998</v>
      </c>
      <c r="B648">
        <v>2627.9321199999999</v>
      </c>
      <c r="C648">
        <v>150.34898999999999</v>
      </c>
      <c r="D648">
        <v>9</v>
      </c>
    </row>
    <row r="649" spans="1:4" x14ac:dyDescent="0.25">
      <c r="A649">
        <v>5757.4872999999998</v>
      </c>
      <c r="B649">
        <v>2627.9318800000001</v>
      </c>
      <c r="C649">
        <v>150.34700000000001</v>
      </c>
      <c r="D649">
        <v>9</v>
      </c>
    </row>
    <row r="650" spans="1:4" x14ac:dyDescent="0.25">
      <c r="A650">
        <v>5757.4872999999998</v>
      </c>
      <c r="B650">
        <v>2627.9318800000001</v>
      </c>
      <c r="C650">
        <v>150.45599000000001</v>
      </c>
      <c r="D650">
        <v>9</v>
      </c>
    </row>
    <row r="651" spans="1:4" x14ac:dyDescent="0.25">
      <c r="A651">
        <v>5757.4872999999998</v>
      </c>
      <c r="B651">
        <v>2627.9318800000001</v>
      </c>
      <c r="C651">
        <v>150.42699999999999</v>
      </c>
      <c r="D651">
        <v>9</v>
      </c>
    </row>
    <row r="652" spans="1:4" x14ac:dyDescent="0.25">
      <c r="A652">
        <v>5757.4872999999998</v>
      </c>
      <c r="B652">
        <v>2627.9318800000001</v>
      </c>
      <c r="C652">
        <v>150.44597999999999</v>
      </c>
      <c r="D652">
        <v>9</v>
      </c>
    </row>
    <row r="653" spans="1:4" x14ac:dyDescent="0.25">
      <c r="A653">
        <v>5757.4872999999998</v>
      </c>
      <c r="B653">
        <v>2627.9316399999998</v>
      </c>
      <c r="C653">
        <v>150.46898999999999</v>
      </c>
      <c r="D653">
        <v>9</v>
      </c>
    </row>
    <row r="654" spans="1:4" x14ac:dyDescent="0.25">
      <c r="A654">
        <v>5757.4872999999998</v>
      </c>
      <c r="B654">
        <v>2627.9316399999998</v>
      </c>
      <c r="C654">
        <v>150.46598</v>
      </c>
      <c r="D654">
        <v>9</v>
      </c>
    </row>
    <row r="655" spans="1:4" x14ac:dyDescent="0.25">
      <c r="A655">
        <v>5757.4872999999998</v>
      </c>
      <c r="B655">
        <v>2627.9316399999998</v>
      </c>
      <c r="C655">
        <v>150.34599</v>
      </c>
      <c r="D655">
        <v>9</v>
      </c>
    </row>
    <row r="656" spans="1:4" x14ac:dyDescent="0.25">
      <c r="A656">
        <v>5757.4872999999998</v>
      </c>
      <c r="B656">
        <v>2627.9316399999998</v>
      </c>
      <c r="C656">
        <v>150.35101</v>
      </c>
      <c r="D656">
        <v>9</v>
      </c>
    </row>
    <row r="657" spans="1:4" x14ac:dyDescent="0.25">
      <c r="A657">
        <v>5757.4872999999998</v>
      </c>
      <c r="B657">
        <v>2627.9316399999998</v>
      </c>
      <c r="C657">
        <v>150.38999000000001</v>
      </c>
      <c r="D657">
        <v>9</v>
      </c>
    </row>
    <row r="658" spans="1:4" x14ac:dyDescent="0.25">
      <c r="A658">
        <v>5757.4872999999998</v>
      </c>
      <c r="B658">
        <v>2627.9316399999998</v>
      </c>
      <c r="C658">
        <v>150.28100000000001</v>
      </c>
      <c r="D658">
        <v>9</v>
      </c>
    </row>
    <row r="659" spans="1:4" x14ac:dyDescent="0.25">
      <c r="A659">
        <v>5757.4872999999998</v>
      </c>
      <c r="B659">
        <v>2627.9316399999998</v>
      </c>
      <c r="C659">
        <v>150.16</v>
      </c>
      <c r="D659">
        <v>9</v>
      </c>
    </row>
    <row r="660" spans="1:4" x14ac:dyDescent="0.25">
      <c r="A660">
        <v>5757.4872999999998</v>
      </c>
      <c r="B660">
        <v>2627.9316399999998</v>
      </c>
      <c r="C660">
        <v>150.19598999999999</v>
      </c>
      <c r="D660">
        <v>9</v>
      </c>
    </row>
    <row r="661" spans="1:4" x14ac:dyDescent="0.25">
      <c r="A661">
        <v>5757.4868100000003</v>
      </c>
      <c r="B661">
        <v>2627.9316399999998</v>
      </c>
      <c r="C661">
        <v>150.24798000000001</v>
      </c>
      <c r="D661">
        <v>9</v>
      </c>
    </row>
    <row r="662" spans="1:4" x14ac:dyDescent="0.25">
      <c r="A662">
        <v>5757.4868100000003</v>
      </c>
      <c r="B662">
        <v>2627.9316399999998</v>
      </c>
      <c r="C662">
        <v>150.31599</v>
      </c>
      <c r="D662">
        <v>9</v>
      </c>
    </row>
    <row r="663" spans="1:4" x14ac:dyDescent="0.25">
      <c r="A663">
        <v>5757.4868100000003</v>
      </c>
      <c r="B663">
        <v>2627.9316399999998</v>
      </c>
      <c r="C663">
        <v>150.39099999999999</v>
      </c>
      <c r="D663">
        <v>9</v>
      </c>
    </row>
    <row r="664" spans="1:4" x14ac:dyDescent="0.25">
      <c r="A664">
        <v>5757.4868100000003</v>
      </c>
      <c r="B664">
        <v>2627.9316399999998</v>
      </c>
      <c r="C664">
        <v>150.43898999999999</v>
      </c>
      <c r="D664">
        <v>9</v>
      </c>
    </row>
    <row r="665" spans="1:4" x14ac:dyDescent="0.25">
      <c r="A665">
        <v>5757.4868100000003</v>
      </c>
      <c r="B665">
        <v>2627.9316399999998</v>
      </c>
      <c r="C665">
        <v>150.51899</v>
      </c>
      <c r="D665">
        <v>9</v>
      </c>
    </row>
    <row r="666" spans="1:4" x14ac:dyDescent="0.25">
      <c r="A666">
        <v>5757.4868100000003</v>
      </c>
      <c r="B666">
        <v>2627.9316399999998</v>
      </c>
      <c r="C666">
        <v>150.57101</v>
      </c>
      <c r="D666">
        <v>9</v>
      </c>
    </row>
    <row r="667" spans="1:4" x14ac:dyDescent="0.25">
      <c r="A667">
        <v>5757.4868100000003</v>
      </c>
      <c r="B667">
        <v>2627.9316399999998</v>
      </c>
      <c r="C667">
        <v>150.59898999999999</v>
      </c>
      <c r="D667">
        <v>9</v>
      </c>
    </row>
    <row r="668" spans="1:4" x14ac:dyDescent="0.25">
      <c r="A668">
        <v>5757.4868100000003</v>
      </c>
      <c r="B668">
        <v>2627.9316399999998</v>
      </c>
      <c r="C668">
        <v>150.654</v>
      </c>
      <c r="D668">
        <v>9</v>
      </c>
    </row>
    <row r="669" spans="1:4" x14ac:dyDescent="0.25">
      <c r="A669">
        <v>5757.4868100000003</v>
      </c>
      <c r="B669">
        <v>2627.9313900000002</v>
      </c>
      <c r="C669">
        <v>150.70399</v>
      </c>
      <c r="D669">
        <v>9</v>
      </c>
    </row>
    <row r="670" spans="1:4" x14ac:dyDescent="0.25">
      <c r="A670">
        <v>5757.4868100000003</v>
      </c>
      <c r="B670">
        <v>2627.9311499999999</v>
      </c>
      <c r="C670">
        <v>150.67000999999999</v>
      </c>
      <c r="D670">
        <v>9</v>
      </c>
    </row>
    <row r="671" spans="1:4" x14ac:dyDescent="0.25">
      <c r="A671">
        <v>5757.4872999999998</v>
      </c>
      <c r="B671">
        <v>2627.9308999999998</v>
      </c>
      <c r="C671">
        <v>150.34700000000001</v>
      </c>
      <c r="D671">
        <v>9</v>
      </c>
    </row>
    <row r="672" spans="1:4" x14ac:dyDescent="0.25">
      <c r="A672">
        <v>5757.4872999999998</v>
      </c>
      <c r="B672">
        <v>2627.9308999999998</v>
      </c>
      <c r="C672">
        <v>150.11699999999999</v>
      </c>
      <c r="D672">
        <v>9</v>
      </c>
    </row>
    <row r="673" spans="1:4" x14ac:dyDescent="0.25">
      <c r="A673">
        <v>5757.4877900000001</v>
      </c>
      <c r="B673">
        <v>2627.9304099999999</v>
      </c>
      <c r="C673">
        <v>150.05100999999999</v>
      </c>
      <c r="D673">
        <v>9</v>
      </c>
    </row>
    <row r="674" spans="1:4" x14ac:dyDescent="0.25">
      <c r="A674">
        <v>5757.4877900000001</v>
      </c>
      <c r="B674">
        <v>2627.9304099999999</v>
      </c>
      <c r="C674">
        <v>150.16200000000001</v>
      </c>
      <c r="D674">
        <v>9</v>
      </c>
    </row>
    <row r="675" spans="1:4" x14ac:dyDescent="0.25">
      <c r="A675">
        <v>5757.4882799999996</v>
      </c>
      <c r="B675">
        <v>2627.9299299999998</v>
      </c>
      <c r="C675">
        <v>150.13200000000001</v>
      </c>
      <c r="D675">
        <v>9</v>
      </c>
    </row>
    <row r="676" spans="1:4" x14ac:dyDescent="0.25">
      <c r="A676">
        <v>5757.4882799999996</v>
      </c>
      <c r="B676">
        <v>2627.9296800000002</v>
      </c>
      <c r="C676">
        <v>150.22398999999999</v>
      </c>
      <c r="D676">
        <v>9</v>
      </c>
    </row>
    <row r="677" spans="1:4" x14ac:dyDescent="0.25">
      <c r="A677">
        <v>5757.4887600000002</v>
      </c>
      <c r="B677">
        <v>2627.9294399999999</v>
      </c>
      <c r="C677">
        <v>150.20099999999999</v>
      </c>
      <c r="D677">
        <v>9</v>
      </c>
    </row>
    <row r="678" spans="1:4" x14ac:dyDescent="0.25">
      <c r="A678">
        <v>5757.4887600000002</v>
      </c>
      <c r="B678">
        <v>2627.9291899999998</v>
      </c>
      <c r="C678">
        <v>150.21397999999999</v>
      </c>
      <c r="D678">
        <v>9</v>
      </c>
    </row>
    <row r="679" spans="1:4" x14ac:dyDescent="0.25">
      <c r="A679">
        <v>5757.4892499999996</v>
      </c>
      <c r="B679">
        <v>2627.9291899999998</v>
      </c>
      <c r="C679">
        <v>150.119</v>
      </c>
      <c r="D679">
        <v>9</v>
      </c>
    </row>
    <row r="680" spans="1:4" x14ac:dyDescent="0.25">
      <c r="A680">
        <v>5757.48974</v>
      </c>
      <c r="B680">
        <v>2627.9291899999998</v>
      </c>
      <c r="C680">
        <v>149.97499999999999</v>
      </c>
      <c r="D680">
        <v>9</v>
      </c>
    </row>
    <row r="681" spans="1:4" x14ac:dyDescent="0.25">
      <c r="A681">
        <v>5757.48974</v>
      </c>
      <c r="B681">
        <v>2627.9291899999998</v>
      </c>
      <c r="C681">
        <v>149.91699</v>
      </c>
      <c r="D681">
        <v>9</v>
      </c>
    </row>
    <row r="682" spans="1:4" x14ac:dyDescent="0.25">
      <c r="A682">
        <v>5757.48974</v>
      </c>
      <c r="B682">
        <v>2627.9291899999998</v>
      </c>
      <c r="C682">
        <v>149.89798999999999</v>
      </c>
      <c r="D682">
        <v>9</v>
      </c>
    </row>
    <row r="683" spans="1:4" x14ac:dyDescent="0.25">
      <c r="A683">
        <v>5757.48974</v>
      </c>
      <c r="B683">
        <v>2627.9291899999998</v>
      </c>
      <c r="C683">
        <v>149.64599000000001</v>
      </c>
      <c r="D683">
        <v>9</v>
      </c>
    </row>
    <row r="684" spans="1:4" x14ac:dyDescent="0.25">
      <c r="A684">
        <v>5757.48974</v>
      </c>
      <c r="B684">
        <v>2627.9291899999998</v>
      </c>
      <c r="C684">
        <v>149.46798000000001</v>
      </c>
      <c r="D684">
        <v>9</v>
      </c>
    </row>
    <row r="685" spans="1:4" x14ac:dyDescent="0.25">
      <c r="A685">
        <v>5757.48974</v>
      </c>
      <c r="B685">
        <v>2627.9291899999998</v>
      </c>
      <c r="C685">
        <v>149.285</v>
      </c>
      <c r="D685">
        <v>9</v>
      </c>
    </row>
    <row r="686" spans="1:4" x14ac:dyDescent="0.25">
      <c r="A686">
        <v>5757.48974</v>
      </c>
      <c r="B686">
        <v>2627.9291899999998</v>
      </c>
      <c r="C686">
        <v>149.28299999999999</v>
      </c>
      <c r="D686">
        <v>9</v>
      </c>
    </row>
    <row r="687" spans="1:4" x14ac:dyDescent="0.25">
      <c r="A687">
        <v>5757.48974</v>
      </c>
      <c r="B687">
        <v>2627.9291899999998</v>
      </c>
      <c r="C687">
        <v>149.28398999999999</v>
      </c>
      <c r="D687">
        <v>9</v>
      </c>
    </row>
    <row r="688" spans="1:4" x14ac:dyDescent="0.25">
      <c r="A688">
        <v>5757.48974</v>
      </c>
      <c r="B688">
        <v>2627.9291899999998</v>
      </c>
      <c r="C688">
        <v>149.28100000000001</v>
      </c>
      <c r="D688">
        <v>9</v>
      </c>
    </row>
    <row r="689" spans="1:4" x14ac:dyDescent="0.25">
      <c r="A689">
        <v>5757.48974</v>
      </c>
      <c r="B689">
        <v>2627.9291899999998</v>
      </c>
      <c r="C689">
        <v>149.22398999999999</v>
      </c>
      <c r="D689">
        <v>7</v>
      </c>
    </row>
    <row r="690" spans="1:4" x14ac:dyDescent="0.25">
      <c r="A690">
        <v>5757.48974</v>
      </c>
      <c r="B690">
        <v>2627.9291899999998</v>
      </c>
      <c r="C690">
        <v>149.22900000000001</v>
      </c>
      <c r="D690">
        <v>7</v>
      </c>
    </row>
    <row r="691" spans="1:4" x14ac:dyDescent="0.25">
      <c r="A691">
        <v>5757.48974</v>
      </c>
      <c r="B691">
        <v>2627.9291899999998</v>
      </c>
      <c r="C691">
        <v>149.39999</v>
      </c>
      <c r="D691">
        <v>8</v>
      </c>
    </row>
    <row r="692" spans="1:4" x14ac:dyDescent="0.25">
      <c r="A692">
        <v>5757.48974</v>
      </c>
      <c r="B692">
        <v>2627.92895</v>
      </c>
      <c r="C692">
        <v>149.453</v>
      </c>
      <c r="D692">
        <v>8</v>
      </c>
    </row>
    <row r="693" spans="1:4" x14ac:dyDescent="0.25">
      <c r="A693">
        <v>5757.48974</v>
      </c>
      <c r="B693">
        <v>2627.92895</v>
      </c>
      <c r="C693">
        <v>149.43398999999999</v>
      </c>
      <c r="D693">
        <v>8</v>
      </c>
    </row>
    <row r="694" spans="1:4" x14ac:dyDescent="0.25">
      <c r="A694">
        <v>5757.48974</v>
      </c>
      <c r="B694">
        <v>2627.92895</v>
      </c>
      <c r="C694">
        <v>149.37200000000001</v>
      </c>
      <c r="D694">
        <v>8</v>
      </c>
    </row>
    <row r="695" spans="1:4" x14ac:dyDescent="0.25">
      <c r="A695">
        <v>5757.48974</v>
      </c>
      <c r="B695">
        <v>2627.92895</v>
      </c>
      <c r="C695">
        <v>149.19598999999999</v>
      </c>
      <c r="D695">
        <v>8</v>
      </c>
    </row>
    <row r="696" spans="1:4" x14ac:dyDescent="0.25">
      <c r="A696">
        <v>5757.48974</v>
      </c>
      <c r="B696">
        <v>2627.9291899999998</v>
      </c>
      <c r="C696">
        <v>149.01399000000001</v>
      </c>
      <c r="D696">
        <v>8</v>
      </c>
    </row>
    <row r="697" spans="1:4" x14ac:dyDescent="0.25">
      <c r="A697">
        <v>5757.48974</v>
      </c>
      <c r="B697">
        <v>2627.9291899999998</v>
      </c>
      <c r="C697">
        <v>148.74798000000001</v>
      </c>
      <c r="D697">
        <v>8</v>
      </c>
    </row>
    <row r="698" spans="1:4" x14ac:dyDescent="0.25">
      <c r="A698">
        <v>5757.48974</v>
      </c>
      <c r="B698">
        <v>2627.9291899999998</v>
      </c>
      <c r="C698">
        <v>148.55500000000001</v>
      </c>
      <c r="D698">
        <v>9</v>
      </c>
    </row>
    <row r="699" spans="1:4" x14ac:dyDescent="0.25">
      <c r="A699">
        <v>5757.48974</v>
      </c>
      <c r="B699">
        <v>2627.9294399999999</v>
      </c>
      <c r="C699">
        <v>148.28199000000001</v>
      </c>
      <c r="D699">
        <v>9</v>
      </c>
    </row>
    <row r="700" spans="1:4" x14ac:dyDescent="0.25">
      <c r="A700">
        <v>5757.48974</v>
      </c>
      <c r="B700">
        <v>2627.9294399999999</v>
      </c>
      <c r="C700">
        <v>148.27999</v>
      </c>
      <c r="D700">
        <v>9</v>
      </c>
    </row>
    <row r="701" spans="1:4" x14ac:dyDescent="0.25">
      <c r="A701">
        <v>5757.4902300000003</v>
      </c>
      <c r="B701">
        <v>2627.9294399999999</v>
      </c>
      <c r="C701">
        <v>148.27199999999999</v>
      </c>
      <c r="D701">
        <v>9</v>
      </c>
    </row>
    <row r="702" spans="1:4" x14ac:dyDescent="0.25">
      <c r="A702">
        <v>5757.4902300000003</v>
      </c>
      <c r="B702">
        <v>2627.9294399999999</v>
      </c>
      <c r="C702">
        <v>148.24499</v>
      </c>
      <c r="D702">
        <v>9</v>
      </c>
    </row>
    <row r="703" spans="1:4" x14ac:dyDescent="0.25">
      <c r="A703">
        <v>5757.4902300000003</v>
      </c>
      <c r="B703">
        <v>2627.9294399999999</v>
      </c>
      <c r="C703">
        <v>148.333</v>
      </c>
      <c r="D703">
        <v>9</v>
      </c>
    </row>
    <row r="704" spans="1:4" x14ac:dyDescent="0.25">
      <c r="A704">
        <v>5757.4902300000003</v>
      </c>
      <c r="B704">
        <v>2627.9296800000002</v>
      </c>
      <c r="C704">
        <v>148.41999000000001</v>
      </c>
      <c r="D704">
        <v>9</v>
      </c>
    </row>
    <row r="705" spans="1:4" x14ac:dyDescent="0.25">
      <c r="A705">
        <v>5757.4902300000003</v>
      </c>
      <c r="B705">
        <v>2627.9299299999998</v>
      </c>
      <c r="C705">
        <v>148.53899999999999</v>
      </c>
      <c r="D705">
        <v>9</v>
      </c>
    </row>
    <row r="706" spans="1:4" x14ac:dyDescent="0.25">
      <c r="A706">
        <v>5757.4902300000003</v>
      </c>
      <c r="B706">
        <v>2627.9299299999998</v>
      </c>
      <c r="C706">
        <v>148.62300999999999</v>
      </c>
      <c r="D706">
        <v>9</v>
      </c>
    </row>
    <row r="707" spans="1:4" x14ac:dyDescent="0.25">
      <c r="A707">
        <v>5757.4902300000003</v>
      </c>
      <c r="B707">
        <v>2627.9299299999998</v>
      </c>
      <c r="C707">
        <v>148.61500000000001</v>
      </c>
      <c r="D707">
        <v>9</v>
      </c>
    </row>
    <row r="708" spans="1:4" x14ac:dyDescent="0.25">
      <c r="A708">
        <v>5757.4902300000003</v>
      </c>
      <c r="B708">
        <v>2627.9296800000002</v>
      </c>
      <c r="C708">
        <v>148.68301</v>
      </c>
      <c r="D708">
        <v>9</v>
      </c>
    </row>
    <row r="709" spans="1:4" x14ac:dyDescent="0.25">
      <c r="A709">
        <v>5757.4902300000003</v>
      </c>
      <c r="B709">
        <v>2627.9296800000002</v>
      </c>
      <c r="C709">
        <v>148.691</v>
      </c>
      <c r="D709">
        <v>9</v>
      </c>
    </row>
    <row r="710" spans="1:4" x14ac:dyDescent="0.25">
      <c r="A710">
        <v>5757.4902300000003</v>
      </c>
      <c r="B710">
        <v>2627.9296800000002</v>
      </c>
      <c r="C710">
        <v>148.64798999999999</v>
      </c>
      <c r="D710">
        <v>9</v>
      </c>
    </row>
    <row r="711" spans="1:4" x14ac:dyDescent="0.25">
      <c r="A711">
        <v>5757.4902300000003</v>
      </c>
      <c r="B711">
        <v>2627.9296800000002</v>
      </c>
      <c r="C711">
        <v>148.553</v>
      </c>
      <c r="D711">
        <v>9</v>
      </c>
    </row>
    <row r="712" spans="1:4" x14ac:dyDescent="0.25">
      <c r="A712">
        <v>5757.4902300000003</v>
      </c>
      <c r="B712">
        <v>2627.9296800000002</v>
      </c>
      <c r="C712">
        <v>148.44398000000001</v>
      </c>
      <c r="D712">
        <v>9</v>
      </c>
    </row>
    <row r="713" spans="1:4" x14ac:dyDescent="0.25">
      <c r="A713">
        <v>5757.4902300000003</v>
      </c>
      <c r="B713">
        <v>2627.9296800000002</v>
      </c>
      <c r="C713">
        <v>148.59100000000001</v>
      </c>
      <c r="D713">
        <v>9</v>
      </c>
    </row>
    <row r="714" spans="1:4" x14ac:dyDescent="0.25">
      <c r="A714">
        <v>5757.4902300000003</v>
      </c>
      <c r="B714">
        <v>2627.9296800000002</v>
      </c>
      <c r="C714">
        <v>148.34398999999999</v>
      </c>
      <c r="D714">
        <v>8</v>
      </c>
    </row>
    <row r="715" spans="1:4" x14ac:dyDescent="0.25">
      <c r="A715">
        <v>5757.4902300000003</v>
      </c>
      <c r="B715">
        <v>2627.9296800000002</v>
      </c>
      <c r="C715">
        <v>148.184</v>
      </c>
      <c r="D715">
        <v>8</v>
      </c>
    </row>
    <row r="716" spans="1:4" x14ac:dyDescent="0.25">
      <c r="A716">
        <v>5757.4902300000003</v>
      </c>
      <c r="B716">
        <v>2627.9296800000002</v>
      </c>
      <c r="C716">
        <v>148.24198000000001</v>
      </c>
      <c r="D716">
        <v>8</v>
      </c>
    </row>
    <row r="717" spans="1:4" x14ac:dyDescent="0.25">
      <c r="A717">
        <v>5757.4907199999998</v>
      </c>
      <c r="B717">
        <v>2627.9296800000002</v>
      </c>
      <c r="C717">
        <v>148.191</v>
      </c>
      <c r="D717">
        <v>8</v>
      </c>
    </row>
    <row r="718" spans="1:4" x14ac:dyDescent="0.25">
      <c r="A718">
        <v>5757.4907199999998</v>
      </c>
      <c r="B718">
        <v>2627.9296800000002</v>
      </c>
      <c r="C718">
        <v>148.09299999999999</v>
      </c>
      <c r="D718">
        <v>8</v>
      </c>
    </row>
    <row r="719" spans="1:4" x14ac:dyDescent="0.25">
      <c r="A719">
        <v>5757.4907199999998</v>
      </c>
      <c r="B719">
        <v>2627.9296800000002</v>
      </c>
      <c r="C719">
        <v>148.04299</v>
      </c>
      <c r="D719">
        <v>8</v>
      </c>
    </row>
    <row r="720" spans="1:4" x14ac:dyDescent="0.25">
      <c r="A720">
        <v>5757.4907199999998</v>
      </c>
      <c r="B720">
        <v>2627.9296800000002</v>
      </c>
      <c r="C720">
        <v>147.91299000000001</v>
      </c>
      <c r="D720">
        <v>8</v>
      </c>
    </row>
    <row r="721" spans="1:4" x14ac:dyDescent="0.25">
      <c r="A721">
        <v>5757.4907199999998</v>
      </c>
      <c r="B721">
        <v>2627.9296800000002</v>
      </c>
      <c r="C721">
        <v>147.74898999999999</v>
      </c>
      <c r="D721">
        <v>8</v>
      </c>
    </row>
    <row r="722" spans="1:4" x14ac:dyDescent="0.25">
      <c r="A722">
        <v>5757.4907199999998</v>
      </c>
      <c r="B722">
        <v>2627.9294399999999</v>
      </c>
      <c r="C722">
        <v>147.691</v>
      </c>
      <c r="D722">
        <v>8</v>
      </c>
    </row>
    <row r="723" spans="1:4" x14ac:dyDescent="0.25">
      <c r="A723">
        <v>5757.4907199999998</v>
      </c>
      <c r="B723">
        <v>2627.9296800000002</v>
      </c>
      <c r="C723">
        <v>147.65799999999999</v>
      </c>
      <c r="D723">
        <v>8</v>
      </c>
    </row>
    <row r="724" spans="1:4" x14ac:dyDescent="0.25">
      <c r="A724">
        <v>5757.4907199999998</v>
      </c>
      <c r="B724">
        <v>2627.9296800000002</v>
      </c>
      <c r="C724">
        <v>147.59299999999999</v>
      </c>
      <c r="D724">
        <v>8</v>
      </c>
    </row>
    <row r="725" spans="1:4" x14ac:dyDescent="0.25">
      <c r="A725">
        <v>5757.4907199999998</v>
      </c>
      <c r="B725">
        <v>2627.9299299999998</v>
      </c>
      <c r="C725">
        <v>147.54499000000001</v>
      </c>
      <c r="D725">
        <v>8</v>
      </c>
    </row>
    <row r="726" spans="1:4" x14ac:dyDescent="0.25">
      <c r="A726">
        <v>5757.4912100000001</v>
      </c>
      <c r="B726">
        <v>2627.9299299999998</v>
      </c>
      <c r="C726">
        <v>147.61798999999999</v>
      </c>
      <c r="D726">
        <v>8</v>
      </c>
    </row>
    <row r="727" spans="1:4" x14ac:dyDescent="0.25">
      <c r="A727">
        <v>5757.4912100000001</v>
      </c>
      <c r="B727">
        <v>2627.9299299999998</v>
      </c>
      <c r="C727">
        <v>147.13800000000001</v>
      </c>
      <c r="D727">
        <v>8</v>
      </c>
    </row>
    <row r="728" spans="1:4" x14ac:dyDescent="0.25">
      <c r="A728">
        <v>5757.4907199999998</v>
      </c>
      <c r="B728">
        <v>2627.9301700000001</v>
      </c>
      <c r="C728">
        <v>146.77600000000001</v>
      </c>
      <c r="D728">
        <v>8</v>
      </c>
    </row>
    <row r="729" spans="1:4" x14ac:dyDescent="0.25">
      <c r="A729">
        <v>5757.4907199999998</v>
      </c>
      <c r="B729">
        <v>2627.9301700000001</v>
      </c>
      <c r="C729">
        <v>146.58099999999999</v>
      </c>
      <c r="D729">
        <v>8</v>
      </c>
    </row>
    <row r="730" spans="1:4" x14ac:dyDescent="0.25">
      <c r="A730">
        <v>5757.4907199999998</v>
      </c>
      <c r="B730">
        <v>2627.9301700000001</v>
      </c>
      <c r="C730">
        <v>146.56199000000001</v>
      </c>
      <c r="D730">
        <v>8</v>
      </c>
    </row>
    <row r="731" spans="1:4" x14ac:dyDescent="0.25">
      <c r="A731">
        <v>5757.4907199999998</v>
      </c>
      <c r="B731">
        <v>2627.9301700000001</v>
      </c>
      <c r="C731">
        <v>146.48399000000001</v>
      </c>
      <c r="D731">
        <v>8</v>
      </c>
    </row>
    <row r="732" spans="1:4" x14ac:dyDescent="0.25">
      <c r="A732">
        <v>5757.4907199999998</v>
      </c>
      <c r="B732">
        <v>2627.9301700000001</v>
      </c>
      <c r="C732">
        <v>146.42999</v>
      </c>
      <c r="D732">
        <v>8</v>
      </c>
    </row>
    <row r="733" spans="1:4" x14ac:dyDescent="0.25">
      <c r="A733">
        <v>5757.4907199999998</v>
      </c>
      <c r="B733">
        <v>2627.9301700000001</v>
      </c>
      <c r="C733">
        <v>146.42198999999999</v>
      </c>
      <c r="D733">
        <v>8</v>
      </c>
    </row>
    <row r="734" spans="1:4" x14ac:dyDescent="0.25">
      <c r="A734">
        <v>5757.4907199999998</v>
      </c>
      <c r="B734">
        <v>2627.9301700000001</v>
      </c>
      <c r="C734">
        <v>146.45899</v>
      </c>
      <c r="D734">
        <v>8</v>
      </c>
    </row>
    <row r="735" spans="1:4" x14ac:dyDescent="0.25">
      <c r="A735">
        <v>5757.4907199999998</v>
      </c>
      <c r="B735">
        <v>2627.9301700000001</v>
      </c>
      <c r="C735">
        <v>146.529</v>
      </c>
      <c r="D735">
        <v>8</v>
      </c>
    </row>
    <row r="736" spans="1:4" x14ac:dyDescent="0.25">
      <c r="A736">
        <v>5757.4907199999998</v>
      </c>
      <c r="B736">
        <v>2627.9301700000001</v>
      </c>
      <c r="C736">
        <v>146.52500000000001</v>
      </c>
      <c r="D736">
        <v>8</v>
      </c>
    </row>
    <row r="737" spans="1:4" x14ac:dyDescent="0.25">
      <c r="A737">
        <v>5757.4907199999998</v>
      </c>
      <c r="B737">
        <v>2627.9304099999999</v>
      </c>
      <c r="C737">
        <v>146.57101</v>
      </c>
      <c r="D737">
        <v>8</v>
      </c>
    </row>
    <row r="738" spans="1:4" x14ac:dyDescent="0.25">
      <c r="A738">
        <v>5757.4907199999998</v>
      </c>
      <c r="B738">
        <v>2627.9304099999999</v>
      </c>
      <c r="C738">
        <v>146.61500000000001</v>
      </c>
      <c r="D738">
        <v>8</v>
      </c>
    </row>
    <row r="739" spans="1:4" x14ac:dyDescent="0.25">
      <c r="A739">
        <v>5757.4907199999998</v>
      </c>
      <c r="B739">
        <v>2627.9304099999999</v>
      </c>
      <c r="C739">
        <v>146.64198999999999</v>
      </c>
      <c r="D739">
        <v>8</v>
      </c>
    </row>
    <row r="740" spans="1:4" x14ac:dyDescent="0.25">
      <c r="A740">
        <v>5757.4907199999998</v>
      </c>
      <c r="B740">
        <v>2627.9304099999999</v>
      </c>
      <c r="C740">
        <v>146.666</v>
      </c>
      <c r="D740">
        <v>8</v>
      </c>
    </row>
    <row r="741" spans="1:4" x14ac:dyDescent="0.25">
      <c r="A741">
        <v>5757.4907199999998</v>
      </c>
      <c r="B741">
        <v>2627.9304099999999</v>
      </c>
      <c r="C741">
        <v>146.66799</v>
      </c>
      <c r="D741">
        <v>8</v>
      </c>
    </row>
    <row r="742" spans="1:4" x14ac:dyDescent="0.25">
      <c r="A742">
        <v>5757.4907199999998</v>
      </c>
      <c r="B742">
        <v>2627.9304099999999</v>
      </c>
      <c r="C742">
        <v>146.66200000000001</v>
      </c>
      <c r="D742">
        <v>8</v>
      </c>
    </row>
    <row r="743" spans="1:4" x14ac:dyDescent="0.25">
      <c r="A743">
        <v>5757.4907199999998</v>
      </c>
      <c r="B743">
        <v>2627.9304099999999</v>
      </c>
      <c r="C743">
        <v>146.53199000000001</v>
      </c>
      <c r="D743">
        <v>8</v>
      </c>
    </row>
    <row r="744" spans="1:4" x14ac:dyDescent="0.25">
      <c r="A744">
        <v>5757.4907199999998</v>
      </c>
      <c r="B744">
        <v>2627.9301700000001</v>
      </c>
      <c r="C744">
        <v>146.602</v>
      </c>
      <c r="D744">
        <v>8</v>
      </c>
    </row>
    <row r="745" spans="1:4" x14ac:dyDescent="0.25">
      <c r="A745">
        <v>5757.4907199999998</v>
      </c>
      <c r="B745">
        <v>2627.9299299999998</v>
      </c>
      <c r="C745">
        <v>146.54499000000001</v>
      </c>
      <c r="D745">
        <v>8</v>
      </c>
    </row>
    <row r="746" spans="1:4" x14ac:dyDescent="0.25">
      <c r="A746">
        <v>5757.4907199999998</v>
      </c>
      <c r="B746">
        <v>2627.9299299999998</v>
      </c>
      <c r="C746">
        <v>146.48899</v>
      </c>
      <c r="D746">
        <v>8</v>
      </c>
    </row>
    <row r="747" spans="1:4" x14ac:dyDescent="0.25">
      <c r="A747">
        <v>5757.4907199999998</v>
      </c>
      <c r="B747">
        <v>2627.9301700000001</v>
      </c>
      <c r="C747">
        <v>146.471</v>
      </c>
      <c r="D747">
        <v>8</v>
      </c>
    </row>
    <row r="748" spans="1:4" x14ac:dyDescent="0.25">
      <c r="A748">
        <v>5757.4907199999998</v>
      </c>
      <c r="B748">
        <v>2627.9301700000001</v>
      </c>
      <c r="C748">
        <v>146.50998999999999</v>
      </c>
      <c r="D748">
        <v>9</v>
      </c>
    </row>
    <row r="749" spans="1:4" x14ac:dyDescent="0.25">
      <c r="A749">
        <v>5757.4907199999998</v>
      </c>
      <c r="B749">
        <v>2627.9299299999998</v>
      </c>
      <c r="C749">
        <v>146.44398000000001</v>
      </c>
      <c r="D749">
        <v>9</v>
      </c>
    </row>
    <row r="750" spans="1:4" x14ac:dyDescent="0.25">
      <c r="A750">
        <v>5757.4907199999998</v>
      </c>
      <c r="B750">
        <v>2627.9299299999998</v>
      </c>
      <c r="C750">
        <v>146.51199</v>
      </c>
      <c r="D750">
        <v>9</v>
      </c>
    </row>
    <row r="751" spans="1:4" x14ac:dyDescent="0.25">
      <c r="A751">
        <v>5757.4907199999998</v>
      </c>
      <c r="B751">
        <v>2627.9299299999998</v>
      </c>
      <c r="C751">
        <v>146.24598</v>
      </c>
      <c r="D751">
        <v>8</v>
      </c>
    </row>
    <row r="752" spans="1:4" x14ac:dyDescent="0.25">
      <c r="A752">
        <v>5757.4907199999998</v>
      </c>
      <c r="B752">
        <v>2627.9299299999998</v>
      </c>
      <c r="C752">
        <v>146.06599</v>
      </c>
      <c r="D752">
        <v>8</v>
      </c>
    </row>
    <row r="753" spans="1:4" x14ac:dyDescent="0.25">
      <c r="A753">
        <v>5757.4907199999998</v>
      </c>
      <c r="B753">
        <v>2627.9299299999998</v>
      </c>
      <c r="C753">
        <v>146.03700000000001</v>
      </c>
      <c r="D753">
        <v>8</v>
      </c>
    </row>
    <row r="754" spans="1:4" x14ac:dyDescent="0.25">
      <c r="A754">
        <v>5757.4907199999998</v>
      </c>
      <c r="B754">
        <v>2627.9299299999998</v>
      </c>
      <c r="C754">
        <v>145.92599000000001</v>
      </c>
      <c r="D754">
        <v>8</v>
      </c>
    </row>
    <row r="755" spans="1:4" x14ac:dyDescent="0.25">
      <c r="A755">
        <v>5757.4907199999998</v>
      </c>
      <c r="B755">
        <v>2627.9299299999998</v>
      </c>
      <c r="C755">
        <v>145.86500000000001</v>
      </c>
      <c r="D755">
        <v>8</v>
      </c>
    </row>
    <row r="756" spans="1:4" x14ac:dyDescent="0.25">
      <c r="A756">
        <v>5757.4907199999998</v>
      </c>
      <c r="B756">
        <v>2627.9299299999998</v>
      </c>
      <c r="C756">
        <v>145.83699999999999</v>
      </c>
      <c r="D756">
        <v>8</v>
      </c>
    </row>
    <row r="757" spans="1:4" x14ac:dyDescent="0.25">
      <c r="A757">
        <v>5757.4907199999998</v>
      </c>
      <c r="B757">
        <v>2627.9299299999998</v>
      </c>
      <c r="C757">
        <v>145.84299999999999</v>
      </c>
      <c r="D757">
        <v>8</v>
      </c>
    </row>
    <row r="758" spans="1:4" x14ac:dyDescent="0.25">
      <c r="A758">
        <v>5757.4907199999998</v>
      </c>
      <c r="B758">
        <v>2627.9299299999998</v>
      </c>
      <c r="C758">
        <v>145.85101</v>
      </c>
      <c r="D758">
        <v>8</v>
      </c>
    </row>
    <row r="759" spans="1:4" x14ac:dyDescent="0.25">
      <c r="A759">
        <v>5757.4907199999998</v>
      </c>
      <c r="B759">
        <v>2627.9299299999998</v>
      </c>
      <c r="C759">
        <v>145.874</v>
      </c>
      <c r="D759">
        <v>8</v>
      </c>
    </row>
    <row r="760" spans="1:4" x14ac:dyDescent="0.25">
      <c r="A760">
        <v>5757.4907199999998</v>
      </c>
      <c r="B760">
        <v>2627.9299299999998</v>
      </c>
      <c r="C760">
        <v>145.887</v>
      </c>
      <c r="D760">
        <v>8</v>
      </c>
    </row>
    <row r="761" spans="1:4" x14ac:dyDescent="0.25">
      <c r="A761">
        <v>5757.4902300000003</v>
      </c>
      <c r="B761">
        <v>2627.9299299999998</v>
      </c>
      <c r="C761">
        <v>145.85101</v>
      </c>
      <c r="D761">
        <v>8</v>
      </c>
    </row>
    <row r="762" spans="1:4" x14ac:dyDescent="0.25">
      <c r="A762">
        <v>5757.4902300000003</v>
      </c>
      <c r="B762">
        <v>2627.9301700000001</v>
      </c>
      <c r="C762">
        <v>145.82</v>
      </c>
      <c r="D762">
        <v>8</v>
      </c>
    </row>
    <row r="763" spans="1:4" x14ac:dyDescent="0.25">
      <c r="A763">
        <v>5757.4902300000003</v>
      </c>
      <c r="B763">
        <v>2627.9299299999998</v>
      </c>
      <c r="C763">
        <v>145.87001000000001</v>
      </c>
      <c r="D763">
        <v>8</v>
      </c>
    </row>
    <row r="764" spans="1:4" x14ac:dyDescent="0.25">
      <c r="A764">
        <v>5757.4902300000003</v>
      </c>
      <c r="B764">
        <v>2627.9301700000001</v>
      </c>
      <c r="C764">
        <v>145.89699999999999</v>
      </c>
      <c r="D764">
        <v>8</v>
      </c>
    </row>
    <row r="765" spans="1:4" x14ac:dyDescent="0.25">
      <c r="A765">
        <v>5757.4902300000003</v>
      </c>
      <c r="B765">
        <v>2627.9301700000001</v>
      </c>
      <c r="C765">
        <v>145.92699999999999</v>
      </c>
      <c r="D765">
        <v>8</v>
      </c>
    </row>
    <row r="766" spans="1:4" x14ac:dyDescent="0.25">
      <c r="A766">
        <v>5757.4902300000003</v>
      </c>
      <c r="B766">
        <v>2627.9301700000001</v>
      </c>
      <c r="C766">
        <v>145.96198999999999</v>
      </c>
      <c r="D766">
        <v>8</v>
      </c>
    </row>
    <row r="767" spans="1:4" x14ac:dyDescent="0.25">
      <c r="A767">
        <v>5757.4902300000003</v>
      </c>
      <c r="B767">
        <v>2627.9301700000001</v>
      </c>
      <c r="C767">
        <v>145.99699000000001</v>
      </c>
      <c r="D767">
        <v>7</v>
      </c>
    </row>
    <row r="768" spans="1:4" x14ac:dyDescent="0.25">
      <c r="A768">
        <v>5757.4902300000003</v>
      </c>
      <c r="B768">
        <v>2627.9301700000001</v>
      </c>
      <c r="C768">
        <v>145.99499</v>
      </c>
      <c r="D768">
        <v>7</v>
      </c>
    </row>
    <row r="769" spans="1:4" x14ac:dyDescent="0.25">
      <c r="A769">
        <v>5757.4902300000003</v>
      </c>
      <c r="B769">
        <v>2627.9301700000001</v>
      </c>
      <c r="C769">
        <v>145.99699000000001</v>
      </c>
      <c r="D769">
        <v>7</v>
      </c>
    </row>
    <row r="770" spans="1:4" x14ac:dyDescent="0.25">
      <c r="A770">
        <v>5757.4902300000003</v>
      </c>
      <c r="B770">
        <v>2627.9301700000001</v>
      </c>
      <c r="C770">
        <v>145.98799</v>
      </c>
      <c r="D770">
        <v>7</v>
      </c>
    </row>
    <row r="771" spans="1:4" x14ac:dyDescent="0.25">
      <c r="A771">
        <v>5757.4902300000003</v>
      </c>
      <c r="B771">
        <v>2627.9299299999998</v>
      </c>
      <c r="C771">
        <v>146.02199999999999</v>
      </c>
      <c r="D771">
        <v>7</v>
      </c>
    </row>
    <row r="772" spans="1:4" x14ac:dyDescent="0.25">
      <c r="A772">
        <v>5757.4902300000003</v>
      </c>
      <c r="B772">
        <v>2627.9299299999998</v>
      </c>
      <c r="C772">
        <v>146.00599</v>
      </c>
      <c r="D772">
        <v>7</v>
      </c>
    </row>
    <row r="773" spans="1:4" x14ac:dyDescent="0.25">
      <c r="A773">
        <v>5757.4902300000003</v>
      </c>
      <c r="B773">
        <v>2627.9299299999998</v>
      </c>
      <c r="C773">
        <v>146.089</v>
      </c>
      <c r="D773">
        <v>7</v>
      </c>
    </row>
    <row r="774" spans="1:4" x14ac:dyDescent="0.25">
      <c r="A774">
        <v>5757.4902300000003</v>
      </c>
      <c r="B774">
        <v>2627.9299299999998</v>
      </c>
      <c r="C774">
        <v>146.10900000000001</v>
      </c>
      <c r="D774">
        <v>7</v>
      </c>
    </row>
    <row r="775" spans="1:4" x14ac:dyDescent="0.25">
      <c r="A775">
        <v>5757.4902300000003</v>
      </c>
      <c r="B775">
        <v>2627.9299299999998</v>
      </c>
      <c r="C775">
        <v>146.102</v>
      </c>
      <c r="D775">
        <v>7</v>
      </c>
    </row>
    <row r="776" spans="1:4" x14ac:dyDescent="0.25">
      <c r="A776">
        <v>5757.4902300000003</v>
      </c>
      <c r="B776">
        <v>2627.9299299999998</v>
      </c>
      <c r="C776">
        <v>146.13999000000001</v>
      </c>
      <c r="D776">
        <v>7</v>
      </c>
    </row>
    <row r="777" spans="1:4" x14ac:dyDescent="0.25">
      <c r="A777">
        <v>5757.4902300000003</v>
      </c>
      <c r="B777">
        <v>2627.9299299999998</v>
      </c>
      <c r="C777">
        <v>146.17401000000001</v>
      </c>
      <c r="D777">
        <v>7</v>
      </c>
    </row>
    <row r="778" spans="1:4" x14ac:dyDescent="0.25">
      <c r="A778">
        <v>5757.4902300000003</v>
      </c>
      <c r="B778">
        <v>2627.9299299999998</v>
      </c>
      <c r="C778">
        <v>146.21198999999999</v>
      </c>
      <c r="D778">
        <v>7</v>
      </c>
    </row>
    <row r="779" spans="1:4" x14ac:dyDescent="0.25">
      <c r="A779">
        <v>5757.4902300000003</v>
      </c>
      <c r="B779">
        <v>2627.9299299999998</v>
      </c>
      <c r="C779">
        <v>146.23999000000001</v>
      </c>
      <c r="D779">
        <v>7</v>
      </c>
    </row>
    <row r="780" spans="1:4" x14ac:dyDescent="0.25">
      <c r="A780">
        <v>5757.4902300000003</v>
      </c>
      <c r="B780">
        <v>2627.9299299999998</v>
      </c>
      <c r="C780">
        <v>146.24298999999999</v>
      </c>
      <c r="D780">
        <v>7</v>
      </c>
    </row>
    <row r="781" spans="1:4" x14ac:dyDescent="0.25">
      <c r="A781">
        <v>5757.4902300000003</v>
      </c>
      <c r="B781">
        <v>2627.9299299999998</v>
      </c>
      <c r="C781">
        <v>146.24699000000001</v>
      </c>
      <c r="D781">
        <v>7</v>
      </c>
    </row>
    <row r="782" spans="1:4" x14ac:dyDescent="0.25">
      <c r="A782">
        <v>5757.4902300000003</v>
      </c>
      <c r="B782">
        <v>2627.9299299999998</v>
      </c>
      <c r="C782">
        <v>146.27500000000001</v>
      </c>
      <c r="D782">
        <v>7</v>
      </c>
    </row>
    <row r="783" spans="1:4" x14ac:dyDescent="0.25">
      <c r="A783">
        <v>5757.4902300000003</v>
      </c>
      <c r="B783">
        <v>2627.9299299999998</v>
      </c>
      <c r="C783">
        <v>146.28599</v>
      </c>
      <c r="D783">
        <v>7</v>
      </c>
    </row>
    <row r="784" spans="1:4" x14ac:dyDescent="0.25">
      <c r="A784">
        <v>5757.4902300000003</v>
      </c>
      <c r="B784">
        <v>2627.9299299999998</v>
      </c>
      <c r="C784">
        <v>146.27100999999999</v>
      </c>
      <c r="D784">
        <v>7</v>
      </c>
    </row>
    <row r="785" spans="1:4" x14ac:dyDescent="0.25">
      <c r="A785">
        <v>5757.4902300000003</v>
      </c>
      <c r="B785">
        <v>2627.9299299999998</v>
      </c>
      <c r="C785">
        <v>146.24598</v>
      </c>
      <c r="D785">
        <v>7</v>
      </c>
    </row>
    <row r="786" spans="1:4" x14ac:dyDescent="0.25">
      <c r="A786">
        <v>5757.4902300000003</v>
      </c>
      <c r="B786">
        <v>2627.9299299999998</v>
      </c>
      <c r="C786">
        <v>146.19399999999999</v>
      </c>
      <c r="D786">
        <v>7</v>
      </c>
    </row>
    <row r="787" spans="1:4" x14ac:dyDescent="0.25">
      <c r="A787">
        <v>5757.4902300000003</v>
      </c>
      <c r="B787">
        <v>2627.9299299999998</v>
      </c>
      <c r="C787">
        <v>146.21798000000001</v>
      </c>
      <c r="D787">
        <v>7</v>
      </c>
    </row>
    <row r="788" spans="1:4" x14ac:dyDescent="0.25">
      <c r="A788">
        <v>5757.4902300000003</v>
      </c>
      <c r="B788">
        <v>2627.9299299999998</v>
      </c>
      <c r="C788">
        <v>146.18700999999999</v>
      </c>
      <c r="D788">
        <v>7</v>
      </c>
    </row>
    <row r="789" spans="1:4" x14ac:dyDescent="0.25">
      <c r="A789">
        <v>5757.4902300000003</v>
      </c>
      <c r="B789">
        <v>2627.9296800000002</v>
      </c>
      <c r="C789">
        <v>146.17701</v>
      </c>
      <c r="D789">
        <v>7</v>
      </c>
    </row>
    <row r="790" spans="1:4" x14ac:dyDescent="0.25">
      <c r="A790">
        <v>5757.4902300000003</v>
      </c>
      <c r="B790">
        <v>2627.9296800000002</v>
      </c>
      <c r="C790">
        <v>146.13800000000001</v>
      </c>
      <c r="D790">
        <v>7</v>
      </c>
    </row>
    <row r="791" spans="1:4" x14ac:dyDescent="0.25">
      <c r="A791">
        <v>5757.4902300000003</v>
      </c>
      <c r="B791">
        <v>2627.9296800000002</v>
      </c>
      <c r="C791">
        <v>146.18901</v>
      </c>
      <c r="D791">
        <v>7</v>
      </c>
    </row>
    <row r="792" spans="1:4" x14ac:dyDescent="0.25">
      <c r="A792">
        <v>5757.4902300000003</v>
      </c>
      <c r="B792">
        <v>2627.9296800000002</v>
      </c>
      <c r="C792">
        <v>146.37200000000001</v>
      </c>
      <c r="D792">
        <v>7</v>
      </c>
    </row>
    <row r="793" spans="1:4" x14ac:dyDescent="0.25">
      <c r="A793">
        <v>5757.4902300000003</v>
      </c>
      <c r="B793">
        <v>2627.9296800000002</v>
      </c>
      <c r="C793">
        <v>146.61500000000001</v>
      </c>
      <c r="D793">
        <v>7</v>
      </c>
    </row>
    <row r="794" spans="1:4" x14ac:dyDescent="0.25">
      <c r="A794">
        <v>5757.4902300000003</v>
      </c>
      <c r="B794">
        <v>2627.9296800000002</v>
      </c>
      <c r="C794">
        <v>146.81599</v>
      </c>
      <c r="D794">
        <v>7</v>
      </c>
    </row>
    <row r="795" spans="1:4" x14ac:dyDescent="0.25">
      <c r="A795">
        <v>5757.4902300000003</v>
      </c>
      <c r="B795">
        <v>2627.9299299999998</v>
      </c>
      <c r="C795">
        <v>146.75299999999999</v>
      </c>
      <c r="D795">
        <v>7</v>
      </c>
    </row>
    <row r="796" spans="1:4" x14ac:dyDescent="0.25">
      <c r="A796">
        <v>5757.4902300000003</v>
      </c>
      <c r="B796">
        <v>2627.9299299999998</v>
      </c>
      <c r="C796">
        <v>146.17500999999999</v>
      </c>
      <c r="D796">
        <v>7</v>
      </c>
    </row>
    <row r="797" spans="1:4" x14ac:dyDescent="0.25">
      <c r="A797">
        <v>5757.4902300000003</v>
      </c>
      <c r="B797">
        <v>2627.9299299999998</v>
      </c>
      <c r="C797">
        <v>145.48500000000001</v>
      </c>
      <c r="D797">
        <v>7</v>
      </c>
    </row>
    <row r="798" spans="1:4" x14ac:dyDescent="0.25">
      <c r="A798">
        <v>5757.4902300000003</v>
      </c>
      <c r="B798">
        <v>2627.9299299999998</v>
      </c>
      <c r="C798">
        <v>145.51598999999999</v>
      </c>
      <c r="D798">
        <v>7</v>
      </c>
    </row>
    <row r="799" spans="1:4" x14ac:dyDescent="0.25">
      <c r="A799">
        <v>5757.4902300000003</v>
      </c>
      <c r="B799">
        <v>2627.9299299999998</v>
      </c>
      <c r="C799">
        <v>145.61000000000001</v>
      </c>
      <c r="D799">
        <v>7</v>
      </c>
    </row>
    <row r="800" spans="1:4" x14ac:dyDescent="0.25">
      <c r="A800">
        <v>5757.4902300000003</v>
      </c>
      <c r="B800">
        <v>2627.9296800000002</v>
      </c>
      <c r="C800">
        <v>145.59199000000001</v>
      </c>
      <c r="D800">
        <v>7</v>
      </c>
    </row>
    <row r="801" spans="1:4" x14ac:dyDescent="0.25">
      <c r="A801">
        <v>5757.4902300000003</v>
      </c>
      <c r="B801">
        <v>2627.9299299999998</v>
      </c>
      <c r="C801">
        <v>145.90798000000001</v>
      </c>
      <c r="D801">
        <v>7</v>
      </c>
    </row>
    <row r="802" spans="1:4" x14ac:dyDescent="0.25">
      <c r="A802">
        <v>5757.4902300000003</v>
      </c>
      <c r="B802">
        <v>2627.9299299999998</v>
      </c>
      <c r="C802">
        <v>146.124</v>
      </c>
      <c r="D802">
        <v>7</v>
      </c>
    </row>
    <row r="803" spans="1:4" x14ac:dyDescent="0.25">
      <c r="A803">
        <v>5757.4902300000003</v>
      </c>
      <c r="B803">
        <v>2627.9299299999998</v>
      </c>
      <c r="C803">
        <v>146.34599</v>
      </c>
      <c r="D803">
        <v>7</v>
      </c>
    </row>
    <row r="804" spans="1:4" x14ac:dyDescent="0.25">
      <c r="A804">
        <v>5757.4902300000003</v>
      </c>
      <c r="B804">
        <v>2627.9299299999998</v>
      </c>
      <c r="C804">
        <v>146.56700000000001</v>
      </c>
      <c r="D804">
        <v>7</v>
      </c>
    </row>
    <row r="805" spans="1:4" x14ac:dyDescent="0.25">
      <c r="A805">
        <v>5757.4902300000003</v>
      </c>
      <c r="B805">
        <v>2627.9299299999998</v>
      </c>
      <c r="C805">
        <v>146.76199</v>
      </c>
      <c r="D805">
        <v>7</v>
      </c>
    </row>
    <row r="806" spans="1:4" x14ac:dyDescent="0.25">
      <c r="A806">
        <v>5757.4907199999998</v>
      </c>
      <c r="B806">
        <v>2627.9299299999998</v>
      </c>
      <c r="C806">
        <v>146.85301000000001</v>
      </c>
      <c r="D806">
        <v>7</v>
      </c>
    </row>
    <row r="807" spans="1:4" x14ac:dyDescent="0.25">
      <c r="A807">
        <v>5757.4907199999998</v>
      </c>
      <c r="B807">
        <v>2627.9296800000002</v>
      </c>
      <c r="C807">
        <v>146.71898999999999</v>
      </c>
      <c r="D807">
        <v>7</v>
      </c>
    </row>
    <row r="808" spans="1:4" x14ac:dyDescent="0.25">
      <c r="A808">
        <v>5757.4907199999998</v>
      </c>
      <c r="B808">
        <v>2627.9296800000002</v>
      </c>
      <c r="C808">
        <v>146.60900000000001</v>
      </c>
      <c r="D808">
        <v>7</v>
      </c>
    </row>
    <row r="809" spans="1:4" x14ac:dyDescent="0.25">
      <c r="A809">
        <v>5757.4907199999998</v>
      </c>
      <c r="B809">
        <v>2627.9294399999999</v>
      </c>
      <c r="C809">
        <v>146.69799</v>
      </c>
      <c r="D809">
        <v>7</v>
      </c>
    </row>
    <row r="810" spans="1:4" x14ac:dyDescent="0.25">
      <c r="A810">
        <v>5757.4907199999998</v>
      </c>
      <c r="B810">
        <v>2627.9294399999999</v>
      </c>
      <c r="C810">
        <v>146.67901000000001</v>
      </c>
      <c r="D810">
        <v>7</v>
      </c>
    </row>
    <row r="811" spans="1:4" x14ac:dyDescent="0.25">
      <c r="A811">
        <v>5757.4907199999998</v>
      </c>
      <c r="B811">
        <v>2627.92895</v>
      </c>
      <c r="C811">
        <v>146.73500000000001</v>
      </c>
      <c r="D811">
        <v>7</v>
      </c>
    </row>
    <row r="812" spans="1:4" x14ac:dyDescent="0.25">
      <c r="A812">
        <v>5757.4912100000001</v>
      </c>
      <c r="B812">
        <v>2627.92895</v>
      </c>
      <c r="C812">
        <v>146.87501</v>
      </c>
      <c r="D812">
        <v>7</v>
      </c>
    </row>
    <row r="813" spans="1:4" x14ac:dyDescent="0.25">
      <c r="A813">
        <v>5757.4912100000001</v>
      </c>
      <c r="B813">
        <v>2627.9287100000001</v>
      </c>
      <c r="C813">
        <v>147.02100999999999</v>
      </c>
      <c r="D813">
        <v>8</v>
      </c>
    </row>
    <row r="814" spans="1:4" x14ac:dyDescent="0.25">
      <c r="A814">
        <v>5757.4912100000001</v>
      </c>
      <c r="B814">
        <v>2627.9287100000001</v>
      </c>
      <c r="C814">
        <v>147.119</v>
      </c>
      <c r="D814">
        <v>8</v>
      </c>
    </row>
    <row r="815" spans="1:4" x14ac:dyDescent="0.25">
      <c r="A815">
        <v>5757.4912100000001</v>
      </c>
      <c r="B815">
        <v>2627.9287100000001</v>
      </c>
      <c r="C815">
        <v>147.1</v>
      </c>
      <c r="D815">
        <v>8</v>
      </c>
    </row>
    <row r="816" spans="1:4" x14ac:dyDescent="0.25">
      <c r="A816">
        <v>5757.4912100000001</v>
      </c>
      <c r="B816">
        <v>2627.9287100000001</v>
      </c>
      <c r="C816">
        <v>147.17500999999999</v>
      </c>
      <c r="D816">
        <v>8</v>
      </c>
    </row>
    <row r="817" spans="1:4" x14ac:dyDescent="0.25">
      <c r="A817">
        <v>5757.4912100000001</v>
      </c>
      <c r="B817">
        <v>2627.9287100000001</v>
      </c>
      <c r="C817">
        <v>147.429</v>
      </c>
      <c r="D817">
        <v>8</v>
      </c>
    </row>
    <row r="818" spans="1:4" x14ac:dyDescent="0.25">
      <c r="A818">
        <v>5757.4912100000001</v>
      </c>
      <c r="B818">
        <v>2627.9287100000001</v>
      </c>
      <c r="C818">
        <v>147.64399</v>
      </c>
      <c r="D818">
        <v>8</v>
      </c>
    </row>
    <row r="819" spans="1:4" x14ac:dyDescent="0.25">
      <c r="A819">
        <v>5757.4912100000001</v>
      </c>
      <c r="B819">
        <v>2627.9287100000001</v>
      </c>
      <c r="C819">
        <v>147.88900000000001</v>
      </c>
      <c r="D819">
        <v>8</v>
      </c>
    </row>
    <row r="820" spans="1:4" x14ac:dyDescent="0.25">
      <c r="A820">
        <v>5757.4912100000001</v>
      </c>
      <c r="B820">
        <v>2627.9284600000001</v>
      </c>
      <c r="C820">
        <v>148.01899</v>
      </c>
      <c r="D820">
        <v>8</v>
      </c>
    </row>
    <row r="821" spans="1:4" x14ac:dyDescent="0.25">
      <c r="A821">
        <v>5757.4912100000001</v>
      </c>
      <c r="B821">
        <v>2627.9284600000001</v>
      </c>
      <c r="C821">
        <v>148.22398999999999</v>
      </c>
      <c r="D821">
        <v>8</v>
      </c>
    </row>
    <row r="822" spans="1:4" x14ac:dyDescent="0.25">
      <c r="A822">
        <v>5757.4912100000001</v>
      </c>
      <c r="B822">
        <v>2627.9284600000001</v>
      </c>
      <c r="C822">
        <v>148.43398999999999</v>
      </c>
      <c r="D822">
        <v>8</v>
      </c>
    </row>
    <row r="823" spans="1:4" x14ac:dyDescent="0.25">
      <c r="A823">
        <v>5757.4916899999998</v>
      </c>
      <c r="B823">
        <v>2627.9284600000001</v>
      </c>
      <c r="C823">
        <v>148.73500000000001</v>
      </c>
      <c r="D823">
        <v>8</v>
      </c>
    </row>
    <row r="824" spans="1:4" x14ac:dyDescent="0.25">
      <c r="A824">
        <v>5757.4916899999998</v>
      </c>
      <c r="B824">
        <v>2627.9282199999998</v>
      </c>
      <c r="C824">
        <v>148.93598</v>
      </c>
      <c r="D824">
        <v>8</v>
      </c>
    </row>
    <row r="825" spans="1:4" x14ac:dyDescent="0.25">
      <c r="A825">
        <v>5757.4916899999998</v>
      </c>
      <c r="B825">
        <v>2627.9282199999998</v>
      </c>
      <c r="C825">
        <v>149.143</v>
      </c>
      <c r="D825">
        <v>8</v>
      </c>
    </row>
    <row r="826" spans="1:4" x14ac:dyDescent="0.25">
      <c r="A826">
        <v>5757.4916899999998</v>
      </c>
      <c r="B826">
        <v>2627.9282199999998</v>
      </c>
      <c r="C826">
        <v>149.23099999999999</v>
      </c>
      <c r="D826">
        <v>8</v>
      </c>
    </row>
    <row r="827" spans="1:4" x14ac:dyDescent="0.25">
      <c r="A827">
        <v>5757.4916899999998</v>
      </c>
      <c r="B827">
        <v>2627.9282199999998</v>
      </c>
      <c r="C827">
        <v>149.33199999999999</v>
      </c>
      <c r="D827">
        <v>7</v>
      </c>
    </row>
    <row r="828" spans="1:4" x14ac:dyDescent="0.25">
      <c r="A828">
        <v>5757.4916899999998</v>
      </c>
      <c r="B828">
        <v>2627.9279700000002</v>
      </c>
      <c r="C828">
        <v>149.39699999999999</v>
      </c>
      <c r="D828">
        <v>7</v>
      </c>
    </row>
    <row r="829" spans="1:4" x14ac:dyDescent="0.25">
      <c r="A829">
        <v>5757.4916899999998</v>
      </c>
      <c r="B829">
        <v>2627.9279700000002</v>
      </c>
      <c r="C829">
        <v>149.47398999999999</v>
      </c>
      <c r="D829">
        <v>7</v>
      </c>
    </row>
    <row r="830" spans="1:4" x14ac:dyDescent="0.25">
      <c r="A830">
        <v>5757.4916899999998</v>
      </c>
      <c r="B830">
        <v>2627.9279700000002</v>
      </c>
      <c r="C830">
        <v>149.52301</v>
      </c>
      <c r="D830">
        <v>7</v>
      </c>
    </row>
    <row r="831" spans="1:4" x14ac:dyDescent="0.25">
      <c r="A831">
        <v>5757.4916899999998</v>
      </c>
      <c r="B831">
        <v>2627.9279700000002</v>
      </c>
      <c r="C831">
        <v>149.64399</v>
      </c>
      <c r="D831">
        <v>8</v>
      </c>
    </row>
    <row r="832" spans="1:4" x14ac:dyDescent="0.25">
      <c r="A832">
        <v>5757.4916899999998</v>
      </c>
      <c r="B832">
        <v>2627.9279700000002</v>
      </c>
      <c r="C832">
        <v>149.66499999999999</v>
      </c>
      <c r="D832">
        <v>6</v>
      </c>
    </row>
    <row r="833" spans="1:4" x14ac:dyDescent="0.25">
      <c r="A833">
        <v>5757.4916899999998</v>
      </c>
      <c r="B833">
        <v>2627.9279700000002</v>
      </c>
      <c r="C833">
        <v>149.66399999999999</v>
      </c>
      <c r="D833">
        <v>6</v>
      </c>
    </row>
    <row r="834" spans="1:4" x14ac:dyDescent="0.25">
      <c r="A834">
        <v>5757.4916899999998</v>
      </c>
      <c r="B834">
        <v>2627.9279700000002</v>
      </c>
      <c r="C834">
        <v>149.69900000000001</v>
      </c>
      <c r="D834">
        <v>7</v>
      </c>
    </row>
    <row r="835" spans="1:4" x14ac:dyDescent="0.25">
      <c r="A835">
        <v>5757.4916899999998</v>
      </c>
      <c r="B835">
        <v>2627.9279700000002</v>
      </c>
      <c r="C835">
        <v>149.68799999999999</v>
      </c>
      <c r="D835">
        <v>7</v>
      </c>
    </row>
    <row r="836" spans="1:4" x14ac:dyDescent="0.25">
      <c r="A836">
        <v>5757.4916899999998</v>
      </c>
      <c r="B836">
        <v>2627.9279700000002</v>
      </c>
      <c r="C836">
        <v>149.65600000000001</v>
      </c>
      <c r="D836">
        <v>7</v>
      </c>
    </row>
    <row r="837" spans="1:4" x14ac:dyDescent="0.25">
      <c r="A837">
        <v>5757.4916899999998</v>
      </c>
      <c r="B837">
        <v>2627.9279700000002</v>
      </c>
      <c r="C837">
        <v>149.70699999999999</v>
      </c>
      <c r="D837">
        <v>7</v>
      </c>
    </row>
    <row r="838" spans="1:4" x14ac:dyDescent="0.25">
      <c r="A838">
        <v>5757.4916899999998</v>
      </c>
      <c r="B838">
        <v>2627.9279700000002</v>
      </c>
      <c r="C838">
        <v>149.73500000000001</v>
      </c>
      <c r="D838">
        <v>7</v>
      </c>
    </row>
    <row r="839" spans="1:4" x14ac:dyDescent="0.25">
      <c r="A839">
        <v>5757.4921800000002</v>
      </c>
      <c r="B839">
        <v>2627.9279700000002</v>
      </c>
      <c r="C839">
        <v>149.67500999999999</v>
      </c>
      <c r="D839">
        <v>7</v>
      </c>
    </row>
    <row r="840" spans="1:4" x14ac:dyDescent="0.25">
      <c r="A840">
        <v>5757.4921800000002</v>
      </c>
      <c r="B840">
        <v>2627.9279700000002</v>
      </c>
      <c r="C840">
        <v>149.69499999999999</v>
      </c>
      <c r="D840">
        <v>7</v>
      </c>
    </row>
    <row r="841" spans="1:4" x14ac:dyDescent="0.25">
      <c r="A841">
        <v>5757.4921800000002</v>
      </c>
      <c r="B841">
        <v>2627.9279700000002</v>
      </c>
      <c r="C841">
        <v>149.74397999999999</v>
      </c>
      <c r="D841">
        <v>7</v>
      </c>
    </row>
    <row r="842" spans="1:4" x14ac:dyDescent="0.25">
      <c r="A842">
        <v>5757.4921800000002</v>
      </c>
      <c r="B842">
        <v>2627.9279700000002</v>
      </c>
      <c r="C842">
        <v>149.774</v>
      </c>
      <c r="D842">
        <v>7</v>
      </c>
    </row>
    <row r="843" spans="1:4" x14ac:dyDescent="0.25">
      <c r="A843">
        <v>5757.4921800000002</v>
      </c>
      <c r="B843">
        <v>2627.9279700000002</v>
      </c>
      <c r="C843">
        <v>149.86798999999999</v>
      </c>
      <c r="D843">
        <v>7</v>
      </c>
    </row>
    <row r="844" spans="1:4" x14ac:dyDescent="0.25">
      <c r="A844">
        <v>5757.4921800000002</v>
      </c>
      <c r="B844">
        <v>2627.9279700000002</v>
      </c>
      <c r="C844">
        <v>149.89399</v>
      </c>
      <c r="D844">
        <v>7</v>
      </c>
    </row>
    <row r="845" spans="1:4" x14ac:dyDescent="0.25">
      <c r="A845">
        <v>5757.4921800000002</v>
      </c>
      <c r="B845">
        <v>2627.9279700000002</v>
      </c>
      <c r="C845">
        <v>149.89599000000001</v>
      </c>
      <c r="D845">
        <v>7</v>
      </c>
    </row>
    <row r="846" spans="1:4" x14ac:dyDescent="0.25">
      <c r="A846">
        <v>5757.4921800000002</v>
      </c>
      <c r="B846">
        <v>2627.9279700000002</v>
      </c>
      <c r="C846">
        <v>149.886</v>
      </c>
      <c r="D846">
        <v>8</v>
      </c>
    </row>
    <row r="847" spans="1:4" x14ac:dyDescent="0.25">
      <c r="A847">
        <v>5757.4921800000002</v>
      </c>
      <c r="B847">
        <v>2627.9279700000002</v>
      </c>
      <c r="C847">
        <v>149.84599</v>
      </c>
      <c r="D847">
        <v>8</v>
      </c>
    </row>
    <row r="848" spans="1:4" x14ac:dyDescent="0.25">
      <c r="A848">
        <v>5757.4921800000002</v>
      </c>
      <c r="B848">
        <v>2627.9279700000002</v>
      </c>
      <c r="C848">
        <v>149.81199000000001</v>
      </c>
      <c r="D848">
        <v>8</v>
      </c>
    </row>
    <row r="849" spans="1:4" x14ac:dyDescent="0.25">
      <c r="A849">
        <v>5757.4921800000002</v>
      </c>
      <c r="B849">
        <v>2627.9279700000002</v>
      </c>
      <c r="C849">
        <v>149.81799000000001</v>
      </c>
      <c r="D849">
        <v>8</v>
      </c>
    </row>
    <row r="850" spans="1:4" x14ac:dyDescent="0.25">
      <c r="A850">
        <v>5757.4921800000002</v>
      </c>
      <c r="B850">
        <v>2627.9279700000002</v>
      </c>
      <c r="C850">
        <v>149.75998999999999</v>
      </c>
      <c r="D850">
        <v>8</v>
      </c>
    </row>
    <row r="851" spans="1:4" x14ac:dyDescent="0.25">
      <c r="A851">
        <v>5757.4921800000002</v>
      </c>
      <c r="B851">
        <v>2627.9279700000002</v>
      </c>
      <c r="C851">
        <v>149.761</v>
      </c>
      <c r="D851">
        <v>8</v>
      </c>
    </row>
    <row r="852" spans="1:4" x14ac:dyDescent="0.25">
      <c r="A852">
        <v>5757.4921800000002</v>
      </c>
      <c r="B852">
        <v>2627.9279700000002</v>
      </c>
      <c r="C852">
        <v>149.74898999999999</v>
      </c>
      <c r="D852">
        <v>8</v>
      </c>
    </row>
    <row r="853" spans="1:4" x14ac:dyDescent="0.25">
      <c r="A853">
        <v>5757.4921800000002</v>
      </c>
      <c r="B853">
        <v>2627.9282199999998</v>
      </c>
      <c r="C853">
        <v>149.71598</v>
      </c>
      <c r="D853">
        <v>9</v>
      </c>
    </row>
    <row r="854" spans="1:4" x14ac:dyDescent="0.25">
      <c r="A854">
        <v>5757.4921800000002</v>
      </c>
      <c r="B854">
        <v>2627.9279700000002</v>
      </c>
      <c r="C854">
        <v>149.73899</v>
      </c>
      <c r="D854">
        <v>9</v>
      </c>
    </row>
    <row r="855" spans="1:4" x14ac:dyDescent="0.25">
      <c r="A855">
        <v>5757.4921800000002</v>
      </c>
      <c r="B855">
        <v>2627.9282199999998</v>
      </c>
      <c r="C855">
        <v>149.72300000000001</v>
      </c>
      <c r="D855">
        <v>9</v>
      </c>
    </row>
    <row r="856" spans="1:4" x14ac:dyDescent="0.25">
      <c r="A856">
        <v>5757.4921800000002</v>
      </c>
      <c r="B856">
        <v>2627.9282199999998</v>
      </c>
      <c r="C856">
        <v>149.72200000000001</v>
      </c>
      <c r="D856">
        <v>9</v>
      </c>
    </row>
    <row r="857" spans="1:4" x14ac:dyDescent="0.25">
      <c r="A857">
        <v>5757.4921800000002</v>
      </c>
      <c r="B857">
        <v>2627.9282199999998</v>
      </c>
      <c r="C857">
        <v>149.77798999999999</v>
      </c>
      <c r="D857">
        <v>9</v>
      </c>
    </row>
    <row r="858" spans="1:4" x14ac:dyDescent="0.25">
      <c r="A858">
        <v>5757.4921800000002</v>
      </c>
      <c r="B858">
        <v>2627.9282199999998</v>
      </c>
      <c r="C858">
        <v>149.79299</v>
      </c>
      <c r="D858">
        <v>9</v>
      </c>
    </row>
    <row r="859" spans="1:4" x14ac:dyDescent="0.25">
      <c r="A859">
        <v>5757.4921800000002</v>
      </c>
      <c r="B859">
        <v>2627.9279700000002</v>
      </c>
      <c r="C859">
        <v>149.84398999999999</v>
      </c>
      <c r="D859">
        <v>9</v>
      </c>
    </row>
    <row r="860" spans="1:4" x14ac:dyDescent="0.25">
      <c r="A860">
        <v>5757.4921800000002</v>
      </c>
      <c r="B860">
        <v>2627.9279700000002</v>
      </c>
      <c r="C860">
        <v>149.95599000000001</v>
      </c>
      <c r="D860">
        <v>9</v>
      </c>
    </row>
    <row r="861" spans="1:4" x14ac:dyDescent="0.25">
      <c r="A861">
        <v>5757.4921800000002</v>
      </c>
      <c r="B861">
        <v>2627.9279700000002</v>
      </c>
      <c r="C861">
        <v>150.32301000000001</v>
      </c>
      <c r="D861">
        <v>9</v>
      </c>
    </row>
    <row r="862" spans="1:4" x14ac:dyDescent="0.25">
      <c r="A862">
        <v>5757.4921800000002</v>
      </c>
      <c r="B862">
        <v>2627.9279700000002</v>
      </c>
      <c r="C862">
        <v>150.399</v>
      </c>
      <c r="D862">
        <v>9</v>
      </c>
    </row>
    <row r="863" spans="1:4" x14ac:dyDescent="0.25">
      <c r="A863">
        <v>5757.4921800000002</v>
      </c>
      <c r="B863">
        <v>2627.9279700000002</v>
      </c>
      <c r="C863">
        <v>150.46598</v>
      </c>
      <c r="D863">
        <v>8</v>
      </c>
    </row>
    <row r="864" spans="1:4" x14ac:dyDescent="0.25">
      <c r="A864">
        <v>5757.4916899999998</v>
      </c>
      <c r="B864">
        <v>2627.9279700000002</v>
      </c>
      <c r="C864">
        <v>150.51199</v>
      </c>
      <c r="D864">
        <v>8</v>
      </c>
    </row>
    <row r="865" spans="1:4" x14ac:dyDescent="0.25">
      <c r="A865">
        <v>5757.4916899999998</v>
      </c>
      <c r="B865">
        <v>2627.9277299999999</v>
      </c>
      <c r="C865">
        <v>150.684</v>
      </c>
      <c r="D865">
        <v>8</v>
      </c>
    </row>
    <row r="866" spans="1:4" x14ac:dyDescent="0.25">
      <c r="A866">
        <v>5757.4916899999998</v>
      </c>
      <c r="B866">
        <v>2627.9277299999999</v>
      </c>
      <c r="C866">
        <v>151.005</v>
      </c>
      <c r="D866">
        <v>8</v>
      </c>
    </row>
    <row r="867" spans="1:4" x14ac:dyDescent="0.25">
      <c r="A867">
        <v>5757.4916899999998</v>
      </c>
      <c r="B867">
        <v>2627.9277299999999</v>
      </c>
      <c r="C867">
        <v>151.43798000000001</v>
      </c>
      <c r="D867">
        <v>8</v>
      </c>
    </row>
    <row r="868" spans="1:4" x14ac:dyDescent="0.25">
      <c r="A868">
        <v>5757.4916899999998</v>
      </c>
      <c r="B868">
        <v>2627.92749</v>
      </c>
      <c r="C868">
        <v>151.62501</v>
      </c>
      <c r="D868">
        <v>8</v>
      </c>
    </row>
    <row r="869" spans="1:4" x14ac:dyDescent="0.25">
      <c r="A869">
        <v>5757.4916899999998</v>
      </c>
      <c r="B869">
        <v>2627.92749</v>
      </c>
      <c r="C869">
        <v>151.91198</v>
      </c>
      <c r="D869">
        <v>7</v>
      </c>
    </row>
    <row r="870" spans="1:4" x14ac:dyDescent="0.25">
      <c r="A870">
        <v>5757.4916899999998</v>
      </c>
      <c r="B870">
        <v>2627.92749</v>
      </c>
      <c r="C870">
        <v>152.08699999999999</v>
      </c>
      <c r="D870">
        <v>7</v>
      </c>
    </row>
    <row r="871" spans="1:4" x14ac:dyDescent="0.25">
      <c r="A871">
        <v>5757.4916899999998</v>
      </c>
      <c r="B871">
        <v>2627.92749</v>
      </c>
      <c r="C871">
        <v>152.37001000000001</v>
      </c>
      <c r="D871">
        <v>7</v>
      </c>
    </row>
    <row r="872" spans="1:4" x14ac:dyDescent="0.25">
      <c r="A872">
        <v>5757.4916899999998</v>
      </c>
      <c r="B872">
        <v>2627.92749</v>
      </c>
      <c r="C872">
        <v>152.53799000000001</v>
      </c>
      <c r="D872">
        <v>7</v>
      </c>
    </row>
    <row r="873" spans="1:4" x14ac:dyDescent="0.25">
      <c r="A873">
        <v>5757.4916899999998</v>
      </c>
      <c r="B873">
        <v>2627.92724</v>
      </c>
      <c r="C873">
        <v>152.85500999999999</v>
      </c>
      <c r="D873">
        <v>7</v>
      </c>
    </row>
    <row r="874" spans="1:4" x14ac:dyDescent="0.25">
      <c r="A874">
        <v>5757.4916899999998</v>
      </c>
      <c r="B874">
        <v>2627.92724</v>
      </c>
      <c r="C874">
        <v>153.07500999999999</v>
      </c>
      <c r="D874">
        <v>7</v>
      </c>
    </row>
    <row r="875" spans="1:4" x14ac:dyDescent="0.25">
      <c r="A875">
        <v>5757.4916899999998</v>
      </c>
      <c r="B875">
        <v>2627.9270000000001</v>
      </c>
      <c r="C875">
        <v>153.35101</v>
      </c>
      <c r="D875">
        <v>7</v>
      </c>
    </row>
    <row r="876" spans="1:4" x14ac:dyDescent="0.25">
      <c r="A876">
        <v>5757.4916899999998</v>
      </c>
      <c r="B876">
        <v>2627.9270000000001</v>
      </c>
      <c r="C876">
        <v>153.52798999999999</v>
      </c>
      <c r="D876">
        <v>7</v>
      </c>
    </row>
    <row r="877" spans="1:4" x14ac:dyDescent="0.25">
      <c r="A877">
        <v>5757.4916899999998</v>
      </c>
      <c r="B877">
        <v>2627.9270000000001</v>
      </c>
      <c r="C877">
        <v>153.82400000000001</v>
      </c>
      <c r="D877">
        <v>7</v>
      </c>
    </row>
    <row r="878" spans="1:4" x14ac:dyDescent="0.25">
      <c r="A878">
        <v>5757.4916899999998</v>
      </c>
      <c r="B878">
        <v>2627.9270000000001</v>
      </c>
      <c r="C878">
        <v>154.02500000000001</v>
      </c>
      <c r="D878">
        <v>7</v>
      </c>
    </row>
    <row r="879" spans="1:4" x14ac:dyDescent="0.25">
      <c r="A879">
        <v>5757.4916899999998</v>
      </c>
      <c r="B879">
        <v>2627.9270000000001</v>
      </c>
      <c r="C879">
        <v>154.33099999999999</v>
      </c>
      <c r="D879">
        <v>7</v>
      </c>
    </row>
    <row r="880" spans="1:4" x14ac:dyDescent="0.25">
      <c r="A880">
        <v>5757.4916899999998</v>
      </c>
      <c r="B880">
        <v>2627.9267500000001</v>
      </c>
      <c r="C880">
        <v>154.578</v>
      </c>
      <c r="D880">
        <v>7</v>
      </c>
    </row>
    <row r="881" spans="1:4" x14ac:dyDescent="0.25">
      <c r="A881">
        <v>5757.4916899999998</v>
      </c>
      <c r="B881">
        <v>2627.9267500000001</v>
      </c>
      <c r="C881">
        <v>154.91299000000001</v>
      </c>
      <c r="D881">
        <v>7</v>
      </c>
    </row>
    <row r="882" spans="1:4" x14ac:dyDescent="0.25">
      <c r="A882">
        <v>5757.4916899999998</v>
      </c>
      <c r="B882">
        <v>2627.9267500000001</v>
      </c>
      <c r="C882">
        <v>155.12300999999999</v>
      </c>
      <c r="D882">
        <v>7</v>
      </c>
    </row>
    <row r="883" spans="1:4" x14ac:dyDescent="0.25">
      <c r="A883">
        <v>5757.4916899999998</v>
      </c>
      <c r="B883">
        <v>2627.9267500000001</v>
      </c>
      <c r="C883">
        <v>155.46298999999999</v>
      </c>
      <c r="D883">
        <v>7</v>
      </c>
    </row>
    <row r="884" spans="1:4" x14ac:dyDescent="0.25">
      <c r="A884">
        <v>5757.4916899999998</v>
      </c>
      <c r="B884">
        <v>2627.9265099999998</v>
      </c>
      <c r="C884">
        <v>155.66</v>
      </c>
      <c r="D884">
        <v>7</v>
      </c>
    </row>
    <row r="885" spans="1:4" x14ac:dyDescent="0.25">
      <c r="A885">
        <v>5757.4916899999998</v>
      </c>
      <c r="B885">
        <v>2627.9265099999998</v>
      </c>
      <c r="C885">
        <v>156.113</v>
      </c>
      <c r="D885">
        <v>7</v>
      </c>
    </row>
    <row r="886" spans="1:4" x14ac:dyDescent="0.25">
      <c r="A886">
        <v>5757.4916899999998</v>
      </c>
      <c r="B886">
        <v>2627.9265099999998</v>
      </c>
      <c r="C886">
        <v>156.42399</v>
      </c>
      <c r="D886">
        <v>8</v>
      </c>
    </row>
    <row r="887" spans="1:4" x14ac:dyDescent="0.25">
      <c r="A887">
        <v>5757.4916899999998</v>
      </c>
      <c r="B887">
        <v>2627.9265099999998</v>
      </c>
      <c r="C887">
        <v>156.66101</v>
      </c>
      <c r="D887">
        <v>7</v>
      </c>
    </row>
    <row r="888" spans="1:4" x14ac:dyDescent="0.25">
      <c r="A888">
        <v>5757.4916899999998</v>
      </c>
      <c r="B888">
        <v>2627.9265099999998</v>
      </c>
      <c r="C888">
        <v>156.82599999999999</v>
      </c>
      <c r="D888">
        <v>7</v>
      </c>
    </row>
    <row r="889" spans="1:4" x14ac:dyDescent="0.25">
      <c r="A889">
        <v>5757.4916899999998</v>
      </c>
      <c r="B889">
        <v>2627.9265099999998</v>
      </c>
      <c r="C889">
        <v>157.09100000000001</v>
      </c>
      <c r="D889">
        <v>7</v>
      </c>
    </row>
    <row r="890" spans="1:4" x14ac:dyDescent="0.25">
      <c r="A890">
        <v>5757.4916899999998</v>
      </c>
      <c r="B890">
        <v>2627.9265099999998</v>
      </c>
      <c r="C890">
        <v>157.24499</v>
      </c>
      <c r="D890">
        <v>7</v>
      </c>
    </row>
    <row r="891" spans="1:4" x14ac:dyDescent="0.25">
      <c r="A891">
        <v>5757.4916899999998</v>
      </c>
      <c r="B891">
        <v>2627.9265099999998</v>
      </c>
      <c r="C891">
        <v>157.43099000000001</v>
      </c>
      <c r="D891">
        <v>7</v>
      </c>
    </row>
    <row r="892" spans="1:4" x14ac:dyDescent="0.25">
      <c r="A892">
        <v>5757.4916899999998</v>
      </c>
      <c r="B892">
        <v>2627.9265099999998</v>
      </c>
      <c r="C892">
        <v>157.559</v>
      </c>
      <c r="D892">
        <v>7</v>
      </c>
    </row>
    <row r="893" spans="1:4" x14ac:dyDescent="0.25">
      <c r="A893">
        <v>5757.4916899999998</v>
      </c>
      <c r="B893">
        <v>2627.9265099999998</v>
      </c>
      <c r="C893">
        <v>157.70699999999999</v>
      </c>
      <c r="D893">
        <v>7</v>
      </c>
    </row>
    <row r="894" spans="1:4" x14ac:dyDescent="0.25">
      <c r="A894">
        <v>5757.4916899999998</v>
      </c>
      <c r="B894">
        <v>2627.9265099999998</v>
      </c>
      <c r="C894">
        <v>157.76598999999999</v>
      </c>
      <c r="D894">
        <v>7</v>
      </c>
    </row>
    <row r="895" spans="1:4" x14ac:dyDescent="0.25">
      <c r="A895">
        <v>5757.4916899999998</v>
      </c>
      <c r="B895">
        <v>2627.9265099999998</v>
      </c>
      <c r="C895">
        <v>157.839</v>
      </c>
      <c r="D895">
        <v>7</v>
      </c>
    </row>
    <row r="896" spans="1:4" x14ac:dyDescent="0.25">
      <c r="A896">
        <v>5757.4916899999998</v>
      </c>
      <c r="B896">
        <v>2627.9265099999998</v>
      </c>
      <c r="C896">
        <v>157.86399</v>
      </c>
      <c r="D896">
        <v>7</v>
      </c>
    </row>
    <row r="897" spans="1:4" x14ac:dyDescent="0.25">
      <c r="A897">
        <v>5757.4916899999998</v>
      </c>
      <c r="B897">
        <v>2627.9267500000001</v>
      </c>
      <c r="C897">
        <v>157.85900000000001</v>
      </c>
      <c r="D897">
        <v>7</v>
      </c>
    </row>
    <row r="898" spans="1:4" x14ac:dyDescent="0.25">
      <c r="A898">
        <v>5757.4916899999998</v>
      </c>
      <c r="B898">
        <v>2627.9265099999998</v>
      </c>
      <c r="C898">
        <v>157.86099999999999</v>
      </c>
      <c r="D898">
        <v>7</v>
      </c>
    </row>
    <row r="899" spans="1:4" x14ac:dyDescent="0.25">
      <c r="A899">
        <v>5757.4916899999998</v>
      </c>
      <c r="B899">
        <v>2627.9265099999998</v>
      </c>
      <c r="C899">
        <v>157.89399</v>
      </c>
      <c r="D899">
        <v>7</v>
      </c>
    </row>
    <row r="900" spans="1:4" x14ac:dyDescent="0.25">
      <c r="A900">
        <v>5757.4916899999998</v>
      </c>
      <c r="B900">
        <v>2627.9265099999998</v>
      </c>
      <c r="C900">
        <v>157.92699999999999</v>
      </c>
      <c r="D900">
        <v>7</v>
      </c>
    </row>
    <row r="901" spans="1:4" x14ac:dyDescent="0.25">
      <c r="A901">
        <v>5757.4916899999998</v>
      </c>
      <c r="B901">
        <v>2627.9265099999998</v>
      </c>
      <c r="C901">
        <v>157.94597999999999</v>
      </c>
      <c r="D901">
        <v>7</v>
      </c>
    </row>
    <row r="902" spans="1:4" x14ac:dyDescent="0.25">
      <c r="A902">
        <v>5757.4916899999998</v>
      </c>
      <c r="B902">
        <v>2627.9265099999998</v>
      </c>
      <c r="C902">
        <v>157.96099000000001</v>
      </c>
      <c r="D902">
        <v>7</v>
      </c>
    </row>
    <row r="903" spans="1:4" x14ac:dyDescent="0.25">
      <c r="A903">
        <v>5757.4916899999998</v>
      </c>
      <c r="B903">
        <v>2627.9265099999998</v>
      </c>
      <c r="C903">
        <v>157.97998999999999</v>
      </c>
      <c r="D903">
        <v>7</v>
      </c>
    </row>
    <row r="904" spans="1:4" x14ac:dyDescent="0.25">
      <c r="A904">
        <v>5757.4916899999998</v>
      </c>
      <c r="B904">
        <v>2627.9265099999998</v>
      </c>
      <c r="C904">
        <v>158.01698999999999</v>
      </c>
      <c r="D904">
        <v>7</v>
      </c>
    </row>
    <row r="905" spans="1:4" x14ac:dyDescent="0.25">
      <c r="A905">
        <v>5757.4916899999998</v>
      </c>
      <c r="B905">
        <v>2627.9265099999998</v>
      </c>
      <c r="C905">
        <v>158.06398999999999</v>
      </c>
      <c r="D905">
        <v>7</v>
      </c>
    </row>
    <row r="906" spans="1:4" x14ac:dyDescent="0.25">
      <c r="A906">
        <v>5757.4916899999998</v>
      </c>
      <c r="B906">
        <v>2627.9265099999998</v>
      </c>
      <c r="C906">
        <v>158.09799000000001</v>
      </c>
      <c r="D906">
        <v>7</v>
      </c>
    </row>
    <row r="907" spans="1:4" x14ac:dyDescent="0.25">
      <c r="A907">
        <v>5757.4916899999998</v>
      </c>
      <c r="B907">
        <v>2627.9262600000002</v>
      </c>
      <c r="C907">
        <v>158.13200000000001</v>
      </c>
      <c r="D907">
        <v>7</v>
      </c>
    </row>
    <row r="908" spans="1:4" x14ac:dyDescent="0.25">
      <c r="A908">
        <v>5757.4916899999998</v>
      </c>
      <c r="B908">
        <v>2627.9262600000002</v>
      </c>
      <c r="C908">
        <v>158.15300999999999</v>
      </c>
      <c r="D908">
        <v>7</v>
      </c>
    </row>
    <row r="909" spans="1:4" x14ac:dyDescent="0.25">
      <c r="A909">
        <v>5757.4916899999998</v>
      </c>
      <c r="B909">
        <v>2627.9262600000002</v>
      </c>
      <c r="C909">
        <v>158.18301</v>
      </c>
      <c r="D909">
        <v>7</v>
      </c>
    </row>
    <row r="910" spans="1:4" x14ac:dyDescent="0.25">
      <c r="A910">
        <v>5757.4916899999998</v>
      </c>
      <c r="B910">
        <v>2627.9262600000002</v>
      </c>
      <c r="C910">
        <v>158.19999000000001</v>
      </c>
      <c r="D910">
        <v>7</v>
      </c>
    </row>
    <row r="911" spans="1:4" x14ac:dyDescent="0.25">
      <c r="A911">
        <v>5757.4916899999998</v>
      </c>
      <c r="B911">
        <v>2627.9262600000002</v>
      </c>
      <c r="C911">
        <v>158.21397999999999</v>
      </c>
      <c r="D911">
        <v>7</v>
      </c>
    </row>
    <row r="912" spans="1:4" x14ac:dyDescent="0.25">
      <c r="A912">
        <v>5757.4916899999998</v>
      </c>
      <c r="B912">
        <v>2627.9262600000002</v>
      </c>
      <c r="C912">
        <v>158.23799</v>
      </c>
      <c r="D912">
        <v>7</v>
      </c>
    </row>
    <row r="913" spans="1:4" x14ac:dyDescent="0.25">
      <c r="A913">
        <v>5757.4916899999998</v>
      </c>
      <c r="B913">
        <v>2627.9262600000002</v>
      </c>
      <c r="C913">
        <v>158.29299</v>
      </c>
      <c r="D913">
        <v>7</v>
      </c>
    </row>
    <row r="914" spans="1:4" x14ac:dyDescent="0.25">
      <c r="A914">
        <v>5757.4916899999998</v>
      </c>
      <c r="B914">
        <v>2627.9262600000002</v>
      </c>
      <c r="C914">
        <v>158.339</v>
      </c>
      <c r="D914">
        <v>7</v>
      </c>
    </row>
    <row r="915" spans="1:4" x14ac:dyDescent="0.25">
      <c r="A915">
        <v>5757.4916899999998</v>
      </c>
      <c r="B915">
        <v>2627.9262600000002</v>
      </c>
      <c r="C915">
        <v>158.46099000000001</v>
      </c>
      <c r="D915">
        <v>8</v>
      </c>
    </row>
    <row r="916" spans="1:4" x14ac:dyDescent="0.25">
      <c r="A916">
        <v>5757.4916899999998</v>
      </c>
      <c r="B916">
        <v>2627.9260199999999</v>
      </c>
      <c r="C916">
        <v>158.52999</v>
      </c>
      <c r="D916">
        <v>8</v>
      </c>
    </row>
    <row r="917" spans="1:4" x14ac:dyDescent="0.25">
      <c r="A917">
        <v>5757.4916899999998</v>
      </c>
      <c r="B917">
        <v>2627.9260199999999</v>
      </c>
      <c r="C917">
        <v>158.58599000000001</v>
      </c>
      <c r="D917">
        <v>7</v>
      </c>
    </row>
    <row r="918" spans="1:4" x14ac:dyDescent="0.25">
      <c r="A918">
        <v>5757.4916899999998</v>
      </c>
      <c r="B918">
        <v>2627.9260199999999</v>
      </c>
      <c r="C918">
        <v>158.62501</v>
      </c>
      <c r="D918">
        <v>7</v>
      </c>
    </row>
    <row r="919" spans="1:4" x14ac:dyDescent="0.25">
      <c r="A919">
        <v>5757.4916899999998</v>
      </c>
      <c r="B919">
        <v>2627.9260199999999</v>
      </c>
      <c r="C919">
        <v>158.75199000000001</v>
      </c>
      <c r="D919">
        <v>7</v>
      </c>
    </row>
    <row r="920" spans="1:4" x14ac:dyDescent="0.25">
      <c r="A920">
        <v>5757.4916899999998</v>
      </c>
      <c r="B920">
        <v>2627.9260199999999</v>
      </c>
      <c r="C920">
        <v>158.80599000000001</v>
      </c>
      <c r="D920">
        <v>7</v>
      </c>
    </row>
    <row r="921" spans="1:4" x14ac:dyDescent="0.25">
      <c r="A921">
        <v>5757.4916899999998</v>
      </c>
      <c r="B921">
        <v>2627.9260199999999</v>
      </c>
      <c r="C921">
        <v>158.87200000000001</v>
      </c>
      <c r="D921">
        <v>7</v>
      </c>
    </row>
    <row r="922" spans="1:4" x14ac:dyDescent="0.25">
      <c r="A922">
        <v>5757.4912100000001</v>
      </c>
      <c r="B922">
        <v>2627.9260199999999</v>
      </c>
      <c r="C922">
        <v>158.93398999999999</v>
      </c>
      <c r="D922">
        <v>7</v>
      </c>
    </row>
    <row r="923" spans="1:4" x14ac:dyDescent="0.25">
      <c r="A923">
        <v>5757.4912100000001</v>
      </c>
      <c r="B923">
        <v>2627.9260199999999</v>
      </c>
      <c r="C923">
        <v>159.02100999999999</v>
      </c>
      <c r="D923">
        <v>7</v>
      </c>
    </row>
    <row r="924" spans="1:4" x14ac:dyDescent="0.25">
      <c r="A924">
        <v>5757.4912100000001</v>
      </c>
      <c r="B924">
        <v>2627.9260199999999</v>
      </c>
      <c r="C924">
        <v>159.07701</v>
      </c>
      <c r="D924">
        <v>7</v>
      </c>
    </row>
    <row r="925" spans="1:4" x14ac:dyDescent="0.25">
      <c r="A925">
        <v>5757.4912100000001</v>
      </c>
      <c r="B925">
        <v>2627.9260199999999</v>
      </c>
      <c r="C925">
        <v>159.24598</v>
      </c>
      <c r="D925">
        <v>7</v>
      </c>
    </row>
    <row r="926" spans="1:4" x14ac:dyDescent="0.25">
      <c r="A926">
        <v>5757.4912100000001</v>
      </c>
      <c r="B926">
        <v>2627.92578</v>
      </c>
      <c r="C926">
        <v>159.31899999999999</v>
      </c>
      <c r="D926">
        <v>8</v>
      </c>
    </row>
    <row r="927" spans="1:4" x14ac:dyDescent="0.25">
      <c r="A927">
        <v>5757.4912100000001</v>
      </c>
      <c r="B927">
        <v>2627.92578</v>
      </c>
      <c r="C927">
        <v>159.42699999999999</v>
      </c>
      <c r="D927">
        <v>8</v>
      </c>
    </row>
    <row r="928" spans="1:4" x14ac:dyDescent="0.25">
      <c r="A928">
        <v>5757.4912100000001</v>
      </c>
      <c r="B928">
        <v>2627.92578</v>
      </c>
      <c r="C928">
        <v>159.44798</v>
      </c>
      <c r="D928">
        <v>8</v>
      </c>
    </row>
    <row r="929" spans="1:4" x14ac:dyDescent="0.25">
      <c r="A929">
        <v>5757.4912100000001</v>
      </c>
      <c r="B929">
        <v>2627.92578</v>
      </c>
      <c r="C929">
        <v>159.48399000000001</v>
      </c>
      <c r="D929">
        <v>8</v>
      </c>
    </row>
    <row r="930" spans="1:4" x14ac:dyDescent="0.25">
      <c r="A930">
        <v>5757.4912100000001</v>
      </c>
      <c r="B930">
        <v>2627.92578</v>
      </c>
      <c r="C930">
        <v>159.50998999999999</v>
      </c>
      <c r="D930">
        <v>8</v>
      </c>
    </row>
    <row r="931" spans="1:4" x14ac:dyDescent="0.25">
      <c r="A931">
        <v>5757.4912100000001</v>
      </c>
      <c r="B931">
        <v>2627.92553</v>
      </c>
      <c r="C931">
        <v>159.61599000000001</v>
      </c>
      <c r="D931">
        <v>8</v>
      </c>
    </row>
    <row r="932" spans="1:4" x14ac:dyDescent="0.25">
      <c r="A932">
        <v>5757.4912100000001</v>
      </c>
      <c r="B932">
        <v>2627.92553</v>
      </c>
      <c r="C932">
        <v>159.74198000000001</v>
      </c>
      <c r="D932">
        <v>8</v>
      </c>
    </row>
    <row r="933" spans="1:4" x14ac:dyDescent="0.25">
      <c r="A933">
        <v>5757.4912100000001</v>
      </c>
      <c r="B933">
        <v>2627.92578</v>
      </c>
      <c r="C933">
        <v>159.84599</v>
      </c>
      <c r="D933">
        <v>8</v>
      </c>
    </row>
    <row r="934" spans="1:4" x14ac:dyDescent="0.25">
      <c r="A934">
        <v>5757.4912100000001</v>
      </c>
      <c r="B934">
        <v>2627.92578</v>
      </c>
      <c r="C934">
        <v>159.92500000000001</v>
      </c>
      <c r="D934">
        <v>8</v>
      </c>
    </row>
    <row r="935" spans="1:4" x14ac:dyDescent="0.25">
      <c r="A935">
        <v>5757.4912100000001</v>
      </c>
      <c r="B935">
        <v>2627.92578</v>
      </c>
      <c r="C935">
        <v>160.04798</v>
      </c>
      <c r="D935">
        <v>8</v>
      </c>
    </row>
    <row r="936" spans="1:4" x14ac:dyDescent="0.25">
      <c r="A936">
        <v>5757.4916899999998</v>
      </c>
      <c r="B936">
        <v>2627.92578</v>
      </c>
      <c r="C936">
        <v>160.15101000000001</v>
      </c>
      <c r="D936">
        <v>8</v>
      </c>
    </row>
    <row r="937" spans="1:4" x14ac:dyDescent="0.25">
      <c r="A937">
        <v>5757.4916899999998</v>
      </c>
      <c r="B937">
        <v>2627.92578</v>
      </c>
      <c r="C937">
        <v>160.26399000000001</v>
      </c>
      <c r="D937">
        <v>8</v>
      </c>
    </row>
    <row r="938" spans="1:4" x14ac:dyDescent="0.25">
      <c r="A938">
        <v>5757.4916899999998</v>
      </c>
      <c r="B938">
        <v>2627.92578</v>
      </c>
      <c r="C938">
        <v>160.33399</v>
      </c>
      <c r="D938">
        <v>8</v>
      </c>
    </row>
    <row r="939" spans="1:4" x14ac:dyDescent="0.25">
      <c r="A939">
        <v>5757.4916899999998</v>
      </c>
      <c r="B939">
        <v>2627.92578</v>
      </c>
      <c r="C939">
        <v>160.46099000000001</v>
      </c>
      <c r="D939">
        <v>8</v>
      </c>
    </row>
    <row r="940" spans="1:4" x14ac:dyDescent="0.25">
      <c r="A940">
        <v>5757.4916899999998</v>
      </c>
      <c r="B940">
        <v>2627.92578</v>
      </c>
      <c r="C940">
        <v>160.559</v>
      </c>
      <c r="D940">
        <v>8</v>
      </c>
    </row>
    <row r="941" spans="1:4" x14ac:dyDescent="0.25">
      <c r="A941">
        <v>5757.4916899999998</v>
      </c>
      <c r="B941">
        <v>2627.92578</v>
      </c>
      <c r="C941">
        <v>160.654</v>
      </c>
      <c r="D941">
        <v>8</v>
      </c>
    </row>
    <row r="942" spans="1:4" x14ac:dyDescent="0.25">
      <c r="A942">
        <v>5757.4916899999998</v>
      </c>
      <c r="B942">
        <v>2627.92578</v>
      </c>
      <c r="C942">
        <v>160.70699999999999</v>
      </c>
      <c r="D942">
        <v>8</v>
      </c>
    </row>
    <row r="943" spans="1:4" x14ac:dyDescent="0.25">
      <c r="A943">
        <v>5757.4916899999998</v>
      </c>
      <c r="B943">
        <v>2627.92578</v>
      </c>
      <c r="C943">
        <v>160.78599</v>
      </c>
      <c r="D943">
        <v>8</v>
      </c>
    </row>
    <row r="944" spans="1:4" x14ac:dyDescent="0.25">
      <c r="A944">
        <v>5757.4916899999998</v>
      </c>
      <c r="B944">
        <v>2627.92578</v>
      </c>
      <c r="C944">
        <v>160.86399</v>
      </c>
      <c r="D944">
        <v>8</v>
      </c>
    </row>
    <row r="945" spans="1:4" x14ac:dyDescent="0.25">
      <c r="A945">
        <v>5757.4916899999998</v>
      </c>
      <c r="B945">
        <v>2627.92578</v>
      </c>
      <c r="C945">
        <v>160.97900000000001</v>
      </c>
      <c r="D945">
        <v>7</v>
      </c>
    </row>
    <row r="946" spans="1:4" x14ac:dyDescent="0.25">
      <c r="A946">
        <v>5757.4916899999998</v>
      </c>
      <c r="B946">
        <v>2627.9260199999999</v>
      </c>
      <c r="C946">
        <v>161.07301000000001</v>
      </c>
      <c r="D946">
        <v>7</v>
      </c>
    </row>
    <row r="947" spans="1:4" x14ac:dyDescent="0.25">
      <c r="A947">
        <v>5757.4916899999998</v>
      </c>
      <c r="B947">
        <v>2627.9260199999999</v>
      </c>
      <c r="C947">
        <v>161.09398999999999</v>
      </c>
      <c r="D947">
        <v>7</v>
      </c>
    </row>
    <row r="948" spans="1:4" x14ac:dyDescent="0.25">
      <c r="A948">
        <v>5757.4916899999998</v>
      </c>
      <c r="B948">
        <v>2627.9260199999999</v>
      </c>
      <c r="C948">
        <v>161.053</v>
      </c>
      <c r="D948">
        <v>7</v>
      </c>
    </row>
    <row r="949" spans="1:4" x14ac:dyDescent="0.25">
      <c r="A949">
        <v>5757.4916899999998</v>
      </c>
      <c r="B949">
        <v>2627.9260199999999</v>
      </c>
      <c r="C949">
        <v>161.02301</v>
      </c>
      <c r="D949">
        <v>7</v>
      </c>
    </row>
    <row r="950" spans="1:4" x14ac:dyDescent="0.25">
      <c r="A950">
        <v>5757.4916899999998</v>
      </c>
      <c r="B950">
        <v>2627.9260199999999</v>
      </c>
      <c r="C950">
        <v>161.00799000000001</v>
      </c>
      <c r="D950">
        <v>7</v>
      </c>
    </row>
    <row r="951" spans="1:4" x14ac:dyDescent="0.25">
      <c r="A951">
        <v>5757.4916899999998</v>
      </c>
      <c r="B951">
        <v>2627.9260199999999</v>
      </c>
      <c r="C951">
        <v>160.91099</v>
      </c>
      <c r="D951">
        <v>7</v>
      </c>
    </row>
    <row r="952" spans="1:4" x14ac:dyDescent="0.25">
      <c r="A952">
        <v>5757.4916899999998</v>
      </c>
      <c r="B952">
        <v>2627.9260199999999</v>
      </c>
      <c r="C952">
        <v>160.80500000000001</v>
      </c>
      <c r="D952">
        <v>7</v>
      </c>
    </row>
    <row r="953" spans="1:4" x14ac:dyDescent="0.25">
      <c r="A953">
        <v>5757.4916899999998</v>
      </c>
      <c r="B953">
        <v>2627.9260199999999</v>
      </c>
      <c r="C953">
        <v>160.67500999999999</v>
      </c>
      <c r="D953">
        <v>7</v>
      </c>
    </row>
    <row r="954" spans="1:4" x14ac:dyDescent="0.25">
      <c r="A954">
        <v>5757.4916899999998</v>
      </c>
      <c r="B954">
        <v>2627.9262600000002</v>
      </c>
      <c r="C954">
        <v>160.58000000000001</v>
      </c>
      <c r="D954">
        <v>7</v>
      </c>
    </row>
    <row r="955" spans="1:4" x14ac:dyDescent="0.25">
      <c r="A955">
        <v>5757.4916899999998</v>
      </c>
      <c r="B955">
        <v>2627.9262600000002</v>
      </c>
      <c r="C955">
        <v>160.44999000000001</v>
      </c>
      <c r="D955">
        <v>7</v>
      </c>
    </row>
    <row r="956" spans="1:4" x14ac:dyDescent="0.25">
      <c r="A956">
        <v>5757.4916899999998</v>
      </c>
      <c r="B956">
        <v>2627.9262600000002</v>
      </c>
      <c r="C956">
        <v>160.40599</v>
      </c>
      <c r="D956">
        <v>7</v>
      </c>
    </row>
    <row r="957" spans="1:4" x14ac:dyDescent="0.25">
      <c r="A957">
        <v>5757.4916899999998</v>
      </c>
      <c r="B957">
        <v>2627.9262600000002</v>
      </c>
      <c r="C957">
        <v>160.28299999999999</v>
      </c>
      <c r="D957">
        <v>7</v>
      </c>
    </row>
    <row r="958" spans="1:4" x14ac:dyDescent="0.25">
      <c r="A958">
        <v>5757.4916899999998</v>
      </c>
      <c r="B958">
        <v>2627.9262600000002</v>
      </c>
      <c r="C958">
        <v>160.15900999999999</v>
      </c>
      <c r="D958">
        <v>7</v>
      </c>
    </row>
    <row r="959" spans="1:4" x14ac:dyDescent="0.25">
      <c r="A959">
        <v>5757.4916899999998</v>
      </c>
      <c r="B959">
        <v>2627.9262600000002</v>
      </c>
      <c r="C959">
        <v>160.01799</v>
      </c>
      <c r="D959">
        <v>7</v>
      </c>
    </row>
    <row r="960" spans="1:4" x14ac:dyDescent="0.25">
      <c r="A960">
        <v>5757.4916899999998</v>
      </c>
      <c r="B960">
        <v>2627.9262600000002</v>
      </c>
      <c r="C960">
        <v>159.92798999999999</v>
      </c>
      <c r="D960">
        <v>7</v>
      </c>
    </row>
    <row r="961" spans="1:4" x14ac:dyDescent="0.25">
      <c r="A961">
        <v>5757.4916899999998</v>
      </c>
      <c r="B961">
        <v>2627.9262600000002</v>
      </c>
      <c r="C961">
        <v>159.83099999999999</v>
      </c>
      <c r="D961">
        <v>7</v>
      </c>
    </row>
    <row r="962" spans="1:4" x14ac:dyDescent="0.25">
      <c r="A962">
        <v>5757.4916899999998</v>
      </c>
      <c r="B962">
        <v>2627.9262600000002</v>
      </c>
      <c r="C962">
        <v>159.761</v>
      </c>
      <c r="D962">
        <v>7</v>
      </c>
    </row>
    <row r="963" spans="1:4" x14ac:dyDescent="0.25">
      <c r="A963">
        <v>5757.4916899999998</v>
      </c>
      <c r="B963">
        <v>2627.9262600000002</v>
      </c>
      <c r="C963">
        <v>159.619</v>
      </c>
      <c r="D963">
        <v>7</v>
      </c>
    </row>
    <row r="964" spans="1:4" x14ac:dyDescent="0.25">
      <c r="A964">
        <v>5757.4916899999998</v>
      </c>
      <c r="B964">
        <v>2627.9260199999999</v>
      </c>
      <c r="C964">
        <v>159.53899999999999</v>
      </c>
      <c r="D964">
        <v>7</v>
      </c>
    </row>
    <row r="965" spans="1:4" x14ac:dyDescent="0.25">
      <c r="A965">
        <v>5757.4916899999998</v>
      </c>
      <c r="B965">
        <v>2627.9260199999999</v>
      </c>
      <c r="C965">
        <v>159.42198999999999</v>
      </c>
      <c r="D965">
        <v>7</v>
      </c>
    </row>
    <row r="966" spans="1:4" x14ac:dyDescent="0.25">
      <c r="A966">
        <v>5757.4916899999998</v>
      </c>
      <c r="B966">
        <v>2627.9260199999999</v>
      </c>
      <c r="C966">
        <v>159.345</v>
      </c>
      <c r="D966">
        <v>7</v>
      </c>
    </row>
    <row r="967" spans="1:4" x14ac:dyDescent="0.25">
      <c r="A967">
        <v>5757.4916899999998</v>
      </c>
      <c r="B967">
        <v>2627.9260199999999</v>
      </c>
      <c r="C967">
        <v>159.21099000000001</v>
      </c>
      <c r="D967">
        <v>7</v>
      </c>
    </row>
    <row r="968" spans="1:4" x14ac:dyDescent="0.25">
      <c r="A968">
        <v>5757.4916899999998</v>
      </c>
      <c r="B968">
        <v>2627.9260199999999</v>
      </c>
      <c r="C968">
        <v>159.108</v>
      </c>
      <c r="D968">
        <v>7</v>
      </c>
    </row>
    <row r="969" spans="1:4" x14ac:dyDescent="0.25">
      <c r="A969">
        <v>5757.4916899999998</v>
      </c>
      <c r="B969">
        <v>2627.9260199999999</v>
      </c>
      <c r="C969">
        <v>158.97499999999999</v>
      </c>
      <c r="D969">
        <v>7</v>
      </c>
    </row>
    <row r="970" spans="1:4" x14ac:dyDescent="0.25">
      <c r="A970">
        <v>5757.4916899999998</v>
      </c>
      <c r="B970">
        <v>2627.9260199999999</v>
      </c>
      <c r="C970">
        <v>158.929</v>
      </c>
      <c r="D970">
        <v>7</v>
      </c>
    </row>
    <row r="971" spans="1:4" x14ac:dyDescent="0.25">
      <c r="A971">
        <v>5757.4916899999998</v>
      </c>
      <c r="B971">
        <v>2627.9260199999999</v>
      </c>
      <c r="C971">
        <v>158.791</v>
      </c>
      <c r="D971">
        <v>7</v>
      </c>
    </row>
    <row r="972" spans="1:4" x14ac:dyDescent="0.25">
      <c r="A972">
        <v>5757.4916899999998</v>
      </c>
      <c r="B972">
        <v>2627.9260199999999</v>
      </c>
      <c r="C972">
        <v>158.70500000000001</v>
      </c>
      <c r="D972">
        <v>7</v>
      </c>
    </row>
    <row r="973" spans="1:4" x14ac:dyDescent="0.25">
      <c r="A973">
        <v>5757.4916899999998</v>
      </c>
      <c r="B973">
        <v>2627.9260199999999</v>
      </c>
      <c r="C973">
        <v>158.57599999999999</v>
      </c>
      <c r="D973">
        <v>8</v>
      </c>
    </row>
    <row r="974" spans="1:4" x14ac:dyDescent="0.25">
      <c r="A974">
        <v>5757.4916899999998</v>
      </c>
      <c r="B974">
        <v>2627.9260199999999</v>
      </c>
      <c r="C974">
        <v>158.45599000000001</v>
      </c>
      <c r="D974">
        <v>8</v>
      </c>
    </row>
    <row r="975" spans="1:4" x14ac:dyDescent="0.25">
      <c r="A975">
        <v>5757.4916899999998</v>
      </c>
      <c r="B975">
        <v>2627.9260199999999</v>
      </c>
      <c r="C975">
        <v>158.29499000000001</v>
      </c>
      <c r="D975">
        <v>8</v>
      </c>
    </row>
    <row r="976" spans="1:4" x14ac:dyDescent="0.25">
      <c r="A976">
        <v>5757.4916899999998</v>
      </c>
      <c r="B976">
        <v>2627.9260199999999</v>
      </c>
      <c r="C976">
        <v>158.17701</v>
      </c>
      <c r="D976">
        <v>8</v>
      </c>
    </row>
    <row r="977" spans="1:4" x14ac:dyDescent="0.25">
      <c r="A977">
        <v>5757.4916899999998</v>
      </c>
      <c r="B977">
        <v>2627.9260199999999</v>
      </c>
      <c r="C977">
        <v>158.03700000000001</v>
      </c>
      <c r="D977">
        <v>8</v>
      </c>
    </row>
    <row r="978" spans="1:4" x14ac:dyDescent="0.25">
      <c r="A978">
        <v>5757.4916899999998</v>
      </c>
      <c r="B978">
        <v>2627.9260199999999</v>
      </c>
      <c r="C978">
        <v>157.93898999999999</v>
      </c>
      <c r="D978">
        <v>8</v>
      </c>
    </row>
    <row r="979" spans="1:4" x14ac:dyDescent="0.25">
      <c r="A979">
        <v>5757.4916899999998</v>
      </c>
      <c r="B979">
        <v>2627.9260199999999</v>
      </c>
      <c r="C979">
        <v>157.77000000000001</v>
      </c>
      <c r="D979">
        <v>7</v>
      </c>
    </row>
    <row r="980" spans="1:4" x14ac:dyDescent="0.25">
      <c r="A980">
        <v>5757.4916899999998</v>
      </c>
      <c r="B980">
        <v>2627.9260199999999</v>
      </c>
      <c r="C980">
        <v>157.67102</v>
      </c>
      <c r="D980">
        <v>8</v>
      </c>
    </row>
    <row r="981" spans="1:4" x14ac:dyDescent="0.25">
      <c r="A981">
        <v>5757.4916899999998</v>
      </c>
      <c r="B981">
        <v>2627.9260199999999</v>
      </c>
      <c r="C981">
        <v>157.46798000000001</v>
      </c>
      <c r="D981">
        <v>7</v>
      </c>
    </row>
    <row r="982" spans="1:4" x14ac:dyDescent="0.25">
      <c r="A982">
        <v>5757.4916899999998</v>
      </c>
      <c r="B982">
        <v>2627.9260199999999</v>
      </c>
      <c r="C982">
        <v>157.35599999999999</v>
      </c>
      <c r="D982">
        <v>7</v>
      </c>
    </row>
    <row r="983" spans="1:4" x14ac:dyDescent="0.25">
      <c r="A983">
        <v>5757.4916899999998</v>
      </c>
      <c r="B983">
        <v>2627.9260199999999</v>
      </c>
      <c r="C983">
        <v>157.18199999999999</v>
      </c>
      <c r="D983">
        <v>7</v>
      </c>
    </row>
    <row r="984" spans="1:4" x14ac:dyDescent="0.25">
      <c r="A984">
        <v>5757.4916899999998</v>
      </c>
      <c r="B984">
        <v>2627.9260199999999</v>
      </c>
      <c r="C984">
        <v>157.078</v>
      </c>
      <c r="D984">
        <v>7</v>
      </c>
    </row>
    <row r="985" spans="1:4" x14ac:dyDescent="0.25">
      <c r="A985">
        <v>5757.4916899999998</v>
      </c>
      <c r="B985">
        <v>2627.9260199999999</v>
      </c>
      <c r="C985">
        <v>156.88499999999999</v>
      </c>
      <c r="D985">
        <v>8</v>
      </c>
    </row>
    <row r="986" spans="1:4" x14ac:dyDescent="0.25">
      <c r="A986">
        <v>5757.4916899999998</v>
      </c>
      <c r="B986">
        <v>2627.9260199999999</v>
      </c>
      <c r="C986">
        <v>156.77000000000001</v>
      </c>
      <c r="D986">
        <v>8</v>
      </c>
    </row>
    <row r="987" spans="1:4" x14ac:dyDescent="0.25">
      <c r="A987">
        <v>5757.4916899999998</v>
      </c>
      <c r="B987">
        <v>2627.9260199999999</v>
      </c>
      <c r="C987">
        <v>156.59398999999999</v>
      </c>
      <c r="D987">
        <v>8</v>
      </c>
    </row>
    <row r="988" spans="1:4" x14ac:dyDescent="0.25">
      <c r="A988">
        <v>5757.4916899999998</v>
      </c>
      <c r="B988">
        <v>2627.9260199999999</v>
      </c>
      <c r="C988">
        <v>156.46397999999999</v>
      </c>
      <c r="D988">
        <v>8</v>
      </c>
    </row>
    <row r="989" spans="1:4" x14ac:dyDescent="0.25">
      <c r="A989">
        <v>5757.4916899999998</v>
      </c>
      <c r="B989">
        <v>2627.9260199999999</v>
      </c>
      <c r="C989">
        <v>156.274</v>
      </c>
      <c r="D989">
        <v>7</v>
      </c>
    </row>
    <row r="990" spans="1:4" x14ac:dyDescent="0.25">
      <c r="A990">
        <v>5757.4916899999998</v>
      </c>
      <c r="B990">
        <v>2627.9260199999999</v>
      </c>
      <c r="C990">
        <v>156.14699999999999</v>
      </c>
      <c r="D990">
        <v>7</v>
      </c>
    </row>
    <row r="991" spans="1:4" x14ac:dyDescent="0.25">
      <c r="A991">
        <v>5757.4916899999998</v>
      </c>
      <c r="B991">
        <v>2627.9260199999999</v>
      </c>
      <c r="C991">
        <v>155.95999</v>
      </c>
      <c r="D991">
        <v>7</v>
      </c>
    </row>
    <row r="992" spans="1:4" x14ac:dyDescent="0.25">
      <c r="A992">
        <v>5757.4916899999998</v>
      </c>
      <c r="B992">
        <v>2627.9260199999999</v>
      </c>
      <c r="C992">
        <v>155.869</v>
      </c>
      <c r="D992">
        <v>7</v>
      </c>
    </row>
    <row r="993" spans="1:4" x14ac:dyDescent="0.25">
      <c r="A993">
        <v>5757.4916899999998</v>
      </c>
      <c r="B993">
        <v>2627.9260199999999</v>
      </c>
      <c r="C993">
        <v>155.75899999999999</v>
      </c>
      <c r="D993">
        <v>8</v>
      </c>
    </row>
    <row r="994" spans="1:4" x14ac:dyDescent="0.25">
      <c r="A994">
        <v>5757.4916899999998</v>
      </c>
      <c r="B994">
        <v>2627.9260199999999</v>
      </c>
      <c r="C994">
        <v>155.67000999999999</v>
      </c>
      <c r="D994">
        <v>8</v>
      </c>
    </row>
    <row r="995" spans="1:4" x14ac:dyDescent="0.25">
      <c r="A995">
        <v>5757.4916899999998</v>
      </c>
      <c r="B995">
        <v>2627.9260199999999</v>
      </c>
      <c r="C995">
        <v>155.54499000000001</v>
      </c>
      <c r="D995">
        <v>8</v>
      </c>
    </row>
    <row r="996" spans="1:4" x14ac:dyDescent="0.25">
      <c r="A996">
        <v>5757.4916899999998</v>
      </c>
      <c r="B996">
        <v>2627.9260199999999</v>
      </c>
      <c r="C996">
        <v>155.45099999999999</v>
      </c>
      <c r="D996">
        <v>8</v>
      </c>
    </row>
    <row r="997" spans="1:4" x14ac:dyDescent="0.25">
      <c r="A997">
        <v>5757.4916899999998</v>
      </c>
      <c r="B997">
        <v>2627.9260199999999</v>
      </c>
      <c r="C997">
        <v>155.33699999999999</v>
      </c>
      <c r="D997">
        <v>8</v>
      </c>
    </row>
    <row r="998" spans="1:4" x14ac:dyDescent="0.25">
      <c r="A998">
        <v>5757.4916899999998</v>
      </c>
      <c r="B998">
        <v>2627.9260199999999</v>
      </c>
      <c r="C998">
        <v>155.274</v>
      </c>
      <c r="D998">
        <v>8</v>
      </c>
    </row>
    <row r="999" spans="1:4" x14ac:dyDescent="0.25">
      <c r="A999">
        <v>5757.4916899999998</v>
      </c>
      <c r="B999">
        <v>2627.9260199999999</v>
      </c>
      <c r="C999">
        <v>155.1</v>
      </c>
      <c r="D999">
        <v>9</v>
      </c>
    </row>
    <row r="1000" spans="1:4" x14ac:dyDescent="0.25">
      <c r="A1000">
        <v>5757.4916899999998</v>
      </c>
      <c r="B1000">
        <v>2627.92578</v>
      </c>
      <c r="C1000">
        <v>155.01598999999999</v>
      </c>
      <c r="D1000">
        <v>9</v>
      </c>
    </row>
    <row r="1001" spans="1:4" x14ac:dyDescent="0.25">
      <c r="A1001">
        <v>5757.4916899999998</v>
      </c>
      <c r="B1001">
        <v>2627.92578</v>
      </c>
      <c r="C1001">
        <v>154.82301000000001</v>
      </c>
      <c r="D1001">
        <v>9</v>
      </c>
    </row>
    <row r="1002" spans="1:4" x14ac:dyDescent="0.25">
      <c r="A1002">
        <v>5757.4916899999998</v>
      </c>
      <c r="B1002">
        <v>2627.92578</v>
      </c>
      <c r="C1002">
        <v>154.66900000000001</v>
      </c>
      <c r="D1002">
        <v>9</v>
      </c>
    </row>
    <row r="1003" spans="1:4" x14ac:dyDescent="0.25">
      <c r="A1003">
        <v>5757.4916899999998</v>
      </c>
      <c r="B1003">
        <v>2627.92578</v>
      </c>
      <c r="C1003">
        <v>154.44398000000001</v>
      </c>
      <c r="D1003">
        <v>9</v>
      </c>
    </row>
    <row r="1004" spans="1:4" x14ac:dyDescent="0.25">
      <c r="A1004">
        <v>5757.4916899999998</v>
      </c>
      <c r="B1004">
        <v>2627.92578</v>
      </c>
      <c r="C1004">
        <v>154.32400000000001</v>
      </c>
      <c r="D1004">
        <v>9</v>
      </c>
    </row>
    <row r="1005" spans="1:4" x14ac:dyDescent="0.25">
      <c r="A1005">
        <v>5757.4916899999998</v>
      </c>
      <c r="B1005">
        <v>2627.92578</v>
      </c>
      <c r="C1005">
        <v>154.24397999999999</v>
      </c>
      <c r="D1005">
        <v>9</v>
      </c>
    </row>
    <row r="1006" spans="1:4" x14ac:dyDescent="0.25">
      <c r="A1006">
        <v>5757.4916899999998</v>
      </c>
      <c r="B1006">
        <v>2627.92553</v>
      </c>
      <c r="C1006">
        <v>154.119</v>
      </c>
      <c r="D1006">
        <v>9</v>
      </c>
    </row>
    <row r="1007" spans="1:4" x14ac:dyDescent="0.25">
      <c r="A1007">
        <v>5757.4916899999998</v>
      </c>
      <c r="B1007">
        <v>2627.92553</v>
      </c>
      <c r="C1007">
        <v>154.02999</v>
      </c>
      <c r="D1007">
        <v>9</v>
      </c>
    </row>
    <row r="1008" spans="1:4" x14ac:dyDescent="0.25">
      <c r="A1008">
        <v>5757.4916899999998</v>
      </c>
      <c r="B1008">
        <v>2627.92553</v>
      </c>
      <c r="C1008">
        <v>153.99298999999999</v>
      </c>
      <c r="D1008">
        <v>8</v>
      </c>
    </row>
    <row r="1009" spans="1:4" x14ac:dyDescent="0.25">
      <c r="A1009">
        <v>5757.4916899999998</v>
      </c>
      <c r="B1009">
        <v>2627.92553</v>
      </c>
      <c r="C1009">
        <v>153.93398999999999</v>
      </c>
      <c r="D1009">
        <v>8</v>
      </c>
    </row>
    <row r="1010" spans="1:4" x14ac:dyDescent="0.25">
      <c r="A1010">
        <v>5757.4916899999998</v>
      </c>
      <c r="B1010">
        <v>2627.92553</v>
      </c>
      <c r="C1010">
        <v>153.87101000000001</v>
      </c>
      <c r="D1010">
        <v>8</v>
      </c>
    </row>
    <row r="1011" spans="1:4" x14ac:dyDescent="0.25">
      <c r="A1011">
        <v>5757.4916899999998</v>
      </c>
      <c r="B1011">
        <v>2627.92553</v>
      </c>
      <c r="C1011">
        <v>153.76300000000001</v>
      </c>
      <c r="D1011">
        <v>9</v>
      </c>
    </row>
    <row r="1012" spans="1:4" x14ac:dyDescent="0.25">
      <c r="A1012">
        <v>5757.4916899999998</v>
      </c>
      <c r="B1012">
        <v>2627.92553</v>
      </c>
      <c r="C1012">
        <v>153.68901</v>
      </c>
      <c r="D1012">
        <v>8</v>
      </c>
    </row>
    <row r="1013" spans="1:4" x14ac:dyDescent="0.25">
      <c r="A1013">
        <v>5757.4916899999998</v>
      </c>
      <c r="B1013">
        <v>2627.92578</v>
      </c>
      <c r="C1013">
        <v>153.60500999999999</v>
      </c>
      <c r="D1013">
        <v>8</v>
      </c>
    </row>
    <row r="1014" spans="1:4" x14ac:dyDescent="0.25">
      <c r="A1014">
        <v>5757.4916899999998</v>
      </c>
      <c r="B1014">
        <v>2627.92578</v>
      </c>
      <c r="C1014">
        <v>153.52301</v>
      </c>
      <c r="D1014">
        <v>8</v>
      </c>
    </row>
    <row r="1015" spans="1:4" x14ac:dyDescent="0.25">
      <c r="A1015">
        <v>5757.4916899999998</v>
      </c>
      <c r="B1015">
        <v>2627.92578</v>
      </c>
      <c r="C1015">
        <v>153.39099999999999</v>
      </c>
      <c r="D1015">
        <v>8</v>
      </c>
    </row>
    <row r="1016" spans="1:4" x14ac:dyDescent="0.25">
      <c r="A1016">
        <v>5757.4916899999998</v>
      </c>
      <c r="B1016">
        <v>2627.92578</v>
      </c>
      <c r="C1016">
        <v>153.261</v>
      </c>
      <c r="D1016">
        <v>8</v>
      </c>
    </row>
    <row r="1017" spans="1:4" x14ac:dyDescent="0.25">
      <c r="A1017">
        <v>5757.4912100000001</v>
      </c>
      <c r="B1017">
        <v>2627.92578</v>
      </c>
      <c r="C1017">
        <v>153.124</v>
      </c>
      <c r="D1017">
        <v>8</v>
      </c>
    </row>
    <row r="1018" spans="1:4" x14ac:dyDescent="0.25">
      <c r="A1018">
        <v>5757.4912100000001</v>
      </c>
      <c r="B1018">
        <v>2627.92578</v>
      </c>
      <c r="C1018">
        <v>153.00700000000001</v>
      </c>
      <c r="D1018">
        <v>8</v>
      </c>
    </row>
    <row r="1019" spans="1:4" x14ac:dyDescent="0.25">
      <c r="A1019">
        <v>5757.4912100000001</v>
      </c>
      <c r="B1019">
        <v>2627.92578</v>
      </c>
      <c r="C1019">
        <v>152.87701000000001</v>
      </c>
      <c r="D1019">
        <v>8</v>
      </c>
    </row>
    <row r="1020" spans="1:4" x14ac:dyDescent="0.25">
      <c r="A1020">
        <v>5757.4912100000001</v>
      </c>
      <c r="B1020">
        <v>2627.92578</v>
      </c>
      <c r="C1020">
        <v>152.71598</v>
      </c>
      <c r="D1020">
        <v>8</v>
      </c>
    </row>
    <row r="1021" spans="1:4" x14ac:dyDescent="0.25">
      <c r="A1021">
        <v>5757.4912100000001</v>
      </c>
      <c r="B1021">
        <v>2627.9260199999999</v>
      </c>
      <c r="C1021">
        <v>152.49699000000001</v>
      </c>
      <c r="D1021">
        <v>9</v>
      </c>
    </row>
    <row r="1022" spans="1:4" x14ac:dyDescent="0.25">
      <c r="A1022">
        <v>5757.4912100000001</v>
      </c>
      <c r="B1022">
        <v>2627.9260199999999</v>
      </c>
      <c r="C1022">
        <v>152.35301000000001</v>
      </c>
      <c r="D1022">
        <v>9</v>
      </c>
    </row>
    <row r="1023" spans="1:4" x14ac:dyDescent="0.25">
      <c r="A1023">
        <v>5757.4912100000001</v>
      </c>
      <c r="B1023">
        <v>2627.9260199999999</v>
      </c>
      <c r="C1023">
        <v>152.18100999999999</v>
      </c>
      <c r="D1023">
        <v>9</v>
      </c>
    </row>
    <row r="1024" spans="1:4" x14ac:dyDescent="0.25">
      <c r="A1024">
        <v>5757.4912100000001</v>
      </c>
      <c r="B1024">
        <v>2627.9260199999999</v>
      </c>
      <c r="C1024">
        <v>152.03599</v>
      </c>
      <c r="D1024">
        <v>9</v>
      </c>
    </row>
    <row r="1025" spans="1:4" x14ac:dyDescent="0.25">
      <c r="A1025">
        <v>5757.4912100000001</v>
      </c>
      <c r="B1025">
        <v>2627.9260199999999</v>
      </c>
      <c r="C1025">
        <v>151.886</v>
      </c>
      <c r="D1025">
        <v>9</v>
      </c>
    </row>
    <row r="1026" spans="1:4" x14ac:dyDescent="0.25">
      <c r="A1026">
        <v>5757.4912100000001</v>
      </c>
      <c r="B1026">
        <v>2627.9260199999999</v>
      </c>
      <c r="C1026">
        <v>151.80100999999999</v>
      </c>
      <c r="D1026">
        <v>9</v>
      </c>
    </row>
    <row r="1027" spans="1:4" x14ac:dyDescent="0.25">
      <c r="A1027">
        <v>5757.4912100000001</v>
      </c>
      <c r="B1027">
        <v>2627.9260199999999</v>
      </c>
      <c r="C1027">
        <v>151.68901</v>
      </c>
      <c r="D1027">
        <v>9</v>
      </c>
    </row>
    <row r="1028" spans="1:4" x14ac:dyDescent="0.25">
      <c r="A1028">
        <v>5757.4912100000001</v>
      </c>
      <c r="B1028">
        <v>2627.9262600000002</v>
      </c>
      <c r="C1028">
        <v>151.613</v>
      </c>
      <c r="D1028">
        <v>9</v>
      </c>
    </row>
    <row r="1029" spans="1:4" x14ac:dyDescent="0.25">
      <c r="A1029">
        <v>5757.4912100000001</v>
      </c>
      <c r="B1029">
        <v>2627.9262600000002</v>
      </c>
      <c r="C1029">
        <v>151.501</v>
      </c>
      <c r="D1029">
        <v>9</v>
      </c>
    </row>
    <row r="1030" spans="1:4" x14ac:dyDescent="0.25">
      <c r="A1030">
        <v>5757.4912100000001</v>
      </c>
      <c r="B1030">
        <v>2627.9262600000002</v>
      </c>
      <c r="C1030">
        <v>151.41597999999999</v>
      </c>
      <c r="D1030">
        <v>9</v>
      </c>
    </row>
    <row r="1031" spans="1:4" x14ac:dyDescent="0.25">
      <c r="A1031">
        <v>5757.4912100000001</v>
      </c>
      <c r="B1031">
        <v>2627.9262600000002</v>
      </c>
      <c r="C1031">
        <v>151.28100000000001</v>
      </c>
      <c r="D1031">
        <v>9</v>
      </c>
    </row>
    <row r="1032" spans="1:4" x14ac:dyDescent="0.25">
      <c r="A1032">
        <v>5757.4912100000001</v>
      </c>
      <c r="B1032">
        <v>2627.9262600000002</v>
      </c>
      <c r="C1032">
        <v>151.15799999999999</v>
      </c>
      <c r="D1032">
        <v>9</v>
      </c>
    </row>
    <row r="1033" spans="1:4" x14ac:dyDescent="0.25">
      <c r="A1033">
        <v>5757.4912100000001</v>
      </c>
      <c r="B1033">
        <v>2627.9265099999998</v>
      </c>
      <c r="C1033">
        <v>151.03899999999999</v>
      </c>
      <c r="D1033">
        <v>8</v>
      </c>
    </row>
    <row r="1034" spans="1:4" x14ac:dyDescent="0.25">
      <c r="A1034">
        <v>5757.4912100000001</v>
      </c>
      <c r="B1034">
        <v>2627.9265099999998</v>
      </c>
      <c r="C1034">
        <v>150.92500000000001</v>
      </c>
      <c r="D1034">
        <v>8</v>
      </c>
    </row>
    <row r="1035" spans="1:4" x14ac:dyDescent="0.25">
      <c r="A1035">
        <v>5757.4912100000001</v>
      </c>
      <c r="B1035">
        <v>2627.9265099999998</v>
      </c>
      <c r="C1035">
        <v>150.78299999999999</v>
      </c>
      <c r="D1035">
        <v>8</v>
      </c>
    </row>
    <row r="1036" spans="1:4" x14ac:dyDescent="0.25">
      <c r="A1036">
        <v>5757.4912100000001</v>
      </c>
      <c r="B1036">
        <v>2627.9265099999998</v>
      </c>
      <c r="C1036">
        <v>150.72398999999999</v>
      </c>
      <c r="D1036">
        <v>8</v>
      </c>
    </row>
    <row r="1037" spans="1:4" x14ac:dyDescent="0.25">
      <c r="A1037">
        <v>5757.4907199999998</v>
      </c>
      <c r="B1037">
        <v>2627.9267500000001</v>
      </c>
      <c r="C1037">
        <v>150.67000999999999</v>
      </c>
      <c r="D1037">
        <v>8</v>
      </c>
    </row>
    <row r="1038" spans="1:4" x14ac:dyDescent="0.25">
      <c r="A1038">
        <v>5757.4907199999998</v>
      </c>
      <c r="B1038">
        <v>2627.9267500000001</v>
      </c>
      <c r="C1038">
        <v>150.62701000000001</v>
      </c>
      <c r="D1038">
        <v>8</v>
      </c>
    </row>
    <row r="1039" spans="1:4" x14ac:dyDescent="0.25">
      <c r="A1039">
        <v>5757.4907199999998</v>
      </c>
      <c r="B1039">
        <v>2627.9267500000001</v>
      </c>
      <c r="C1039">
        <v>150.62200000000001</v>
      </c>
      <c r="D1039">
        <v>8</v>
      </c>
    </row>
    <row r="1040" spans="1:4" x14ac:dyDescent="0.25">
      <c r="A1040">
        <v>5757.4907199999998</v>
      </c>
      <c r="B1040">
        <v>2627.9267500000001</v>
      </c>
      <c r="C1040">
        <v>150.643</v>
      </c>
      <c r="D1040">
        <v>8</v>
      </c>
    </row>
    <row r="1041" spans="1:4" x14ac:dyDescent="0.25">
      <c r="A1041">
        <v>5757.4907199999998</v>
      </c>
      <c r="B1041">
        <v>2627.9270000000001</v>
      </c>
      <c r="C1041">
        <v>150.71099000000001</v>
      </c>
      <c r="D1041">
        <v>8</v>
      </c>
    </row>
    <row r="1042" spans="1:4" x14ac:dyDescent="0.25">
      <c r="A1042">
        <v>5757.4907199999998</v>
      </c>
      <c r="B1042">
        <v>2627.9270000000001</v>
      </c>
      <c r="C1042">
        <v>150.755</v>
      </c>
      <c r="D1042">
        <v>8</v>
      </c>
    </row>
    <row r="1043" spans="1:4" x14ac:dyDescent="0.25">
      <c r="A1043">
        <v>5757.4907199999998</v>
      </c>
      <c r="B1043">
        <v>2627.9270000000001</v>
      </c>
      <c r="C1043">
        <v>150.81599</v>
      </c>
      <c r="D1043">
        <v>8</v>
      </c>
    </row>
    <row r="1044" spans="1:4" x14ac:dyDescent="0.25">
      <c r="A1044">
        <v>5757.4907199999998</v>
      </c>
      <c r="B1044">
        <v>2627.9270000000001</v>
      </c>
      <c r="C1044">
        <v>150.87101000000001</v>
      </c>
      <c r="D1044">
        <v>8</v>
      </c>
    </row>
    <row r="1045" spans="1:4" x14ac:dyDescent="0.25">
      <c r="A1045">
        <v>5757.4907199999998</v>
      </c>
      <c r="B1045">
        <v>2627.9270000000001</v>
      </c>
      <c r="C1045">
        <v>150.99099000000001</v>
      </c>
      <c r="D1045">
        <v>8</v>
      </c>
    </row>
    <row r="1046" spans="1:4" x14ac:dyDescent="0.25">
      <c r="A1046">
        <v>5757.4907199999998</v>
      </c>
      <c r="B1046">
        <v>2627.9270000000001</v>
      </c>
      <c r="C1046">
        <v>151.07901000000001</v>
      </c>
      <c r="D1046">
        <v>8</v>
      </c>
    </row>
    <row r="1047" spans="1:4" x14ac:dyDescent="0.25">
      <c r="A1047">
        <v>5757.4907199999998</v>
      </c>
      <c r="B1047">
        <v>2627.9270000000001</v>
      </c>
      <c r="C1047">
        <v>151.20999</v>
      </c>
      <c r="D1047">
        <v>8</v>
      </c>
    </row>
    <row r="1048" spans="1:4" x14ac:dyDescent="0.25">
      <c r="A1048">
        <v>5757.4907199999998</v>
      </c>
      <c r="B1048">
        <v>2627.9270000000001</v>
      </c>
      <c r="C1048">
        <v>151.304</v>
      </c>
      <c r="D1048">
        <v>8</v>
      </c>
    </row>
    <row r="1049" spans="1:4" x14ac:dyDescent="0.25">
      <c r="A1049">
        <v>5757.4912100000001</v>
      </c>
      <c r="B1049">
        <v>2627.9270000000001</v>
      </c>
      <c r="C1049">
        <v>151.41198</v>
      </c>
      <c r="D1049">
        <v>8</v>
      </c>
    </row>
    <row r="1050" spans="1:4" x14ac:dyDescent="0.25">
      <c r="A1050">
        <v>5757.4912100000001</v>
      </c>
      <c r="B1050">
        <v>2627.9270000000001</v>
      </c>
      <c r="C1050">
        <v>151.48500000000001</v>
      </c>
      <c r="D1050">
        <v>8</v>
      </c>
    </row>
    <row r="1051" spans="1:4" x14ac:dyDescent="0.25">
      <c r="A1051">
        <v>5757.4912100000001</v>
      </c>
      <c r="B1051">
        <v>2627.9270000000001</v>
      </c>
      <c r="C1051">
        <v>151.50599</v>
      </c>
      <c r="D1051">
        <v>8</v>
      </c>
    </row>
    <row r="1052" spans="1:4" x14ac:dyDescent="0.25">
      <c r="A1052">
        <v>5757.4912100000001</v>
      </c>
      <c r="B1052">
        <v>2627.9270000000001</v>
      </c>
      <c r="C1052">
        <v>151.48999000000001</v>
      </c>
      <c r="D1052">
        <v>8</v>
      </c>
    </row>
    <row r="1053" spans="1:4" x14ac:dyDescent="0.25">
      <c r="A1053">
        <v>5757.4912100000001</v>
      </c>
      <c r="B1053">
        <v>2627.9270000000001</v>
      </c>
      <c r="C1053">
        <v>151.45899</v>
      </c>
      <c r="D1053">
        <v>8</v>
      </c>
    </row>
    <row r="1054" spans="1:4" x14ac:dyDescent="0.25">
      <c r="A1054">
        <v>5757.4912100000001</v>
      </c>
      <c r="B1054">
        <v>2627.9270000000001</v>
      </c>
      <c r="C1054">
        <v>151.43099000000001</v>
      </c>
      <c r="D1054">
        <v>8</v>
      </c>
    </row>
    <row r="1055" spans="1:4" x14ac:dyDescent="0.25">
      <c r="A1055">
        <v>5757.4912100000001</v>
      </c>
      <c r="B1055">
        <v>2627.9270000000001</v>
      </c>
      <c r="C1055">
        <v>151.35500999999999</v>
      </c>
      <c r="D1055">
        <v>8</v>
      </c>
    </row>
    <row r="1056" spans="1:4" x14ac:dyDescent="0.25">
      <c r="A1056">
        <v>5757.4912100000001</v>
      </c>
      <c r="B1056">
        <v>2627.9270000000001</v>
      </c>
      <c r="C1056">
        <v>151.29698999999999</v>
      </c>
      <c r="D1056">
        <v>8</v>
      </c>
    </row>
    <row r="1057" spans="1:4" x14ac:dyDescent="0.25">
      <c r="A1057">
        <v>5757.4907199999998</v>
      </c>
      <c r="B1057">
        <v>2627.9270000000001</v>
      </c>
      <c r="C1057">
        <v>151.19300000000001</v>
      </c>
      <c r="D1057">
        <v>8</v>
      </c>
    </row>
    <row r="1058" spans="1:4" x14ac:dyDescent="0.25">
      <c r="A1058">
        <v>5757.4907199999998</v>
      </c>
      <c r="B1058">
        <v>2627.92724</v>
      </c>
      <c r="C1058">
        <v>151.15900999999999</v>
      </c>
      <c r="D1058">
        <v>8</v>
      </c>
    </row>
    <row r="1059" spans="1:4" x14ac:dyDescent="0.25">
      <c r="A1059">
        <v>5757.4907199999998</v>
      </c>
      <c r="B1059">
        <v>2627.92724</v>
      </c>
      <c r="C1059">
        <v>151.16</v>
      </c>
      <c r="D1059">
        <v>8</v>
      </c>
    </row>
    <row r="1060" spans="1:4" x14ac:dyDescent="0.25">
      <c r="A1060">
        <v>5757.4907199999998</v>
      </c>
      <c r="B1060">
        <v>2627.92724</v>
      </c>
      <c r="C1060">
        <v>151.18100999999999</v>
      </c>
      <c r="D1060">
        <v>8</v>
      </c>
    </row>
    <row r="1061" spans="1:4" x14ac:dyDescent="0.25">
      <c r="A1061">
        <v>5757.4907199999998</v>
      </c>
      <c r="B1061">
        <v>2627.92724</v>
      </c>
      <c r="C1061">
        <v>151.17102</v>
      </c>
      <c r="D1061">
        <v>8</v>
      </c>
    </row>
    <row r="1062" spans="1:4" x14ac:dyDescent="0.25">
      <c r="A1062">
        <v>5757.4907199999998</v>
      </c>
      <c r="B1062">
        <v>2627.92724</v>
      </c>
      <c r="C1062">
        <v>151.16799</v>
      </c>
      <c r="D1062">
        <v>8</v>
      </c>
    </row>
    <row r="1063" spans="1:4" x14ac:dyDescent="0.25">
      <c r="A1063">
        <v>5757.4907199999998</v>
      </c>
      <c r="B1063">
        <v>2627.92724</v>
      </c>
      <c r="C1063">
        <v>151.19200000000001</v>
      </c>
      <c r="D1063">
        <v>8</v>
      </c>
    </row>
    <row r="1064" spans="1:4" x14ac:dyDescent="0.25">
      <c r="A1064">
        <v>5757.4907199999998</v>
      </c>
      <c r="B1064">
        <v>2627.92724</v>
      </c>
      <c r="C1064">
        <v>151.22398999999999</v>
      </c>
      <c r="D1064">
        <v>8</v>
      </c>
    </row>
    <row r="1065" spans="1:4" x14ac:dyDescent="0.25">
      <c r="A1065">
        <v>5757.4907199999998</v>
      </c>
      <c r="B1065">
        <v>2627.92724</v>
      </c>
      <c r="C1065">
        <v>151.28199000000001</v>
      </c>
      <c r="D1065">
        <v>8</v>
      </c>
    </row>
    <row r="1066" spans="1:4" x14ac:dyDescent="0.25">
      <c r="A1066">
        <v>5757.4907199999998</v>
      </c>
      <c r="B1066">
        <v>2627.92724</v>
      </c>
      <c r="C1066">
        <v>151.36500000000001</v>
      </c>
      <c r="D1066">
        <v>8</v>
      </c>
    </row>
    <row r="1067" spans="1:4" x14ac:dyDescent="0.25">
      <c r="A1067">
        <v>5757.4907199999998</v>
      </c>
      <c r="B1067">
        <v>2627.92724</v>
      </c>
      <c r="C1067">
        <v>151.49499</v>
      </c>
      <c r="D1067">
        <v>8</v>
      </c>
    </row>
    <row r="1068" spans="1:4" x14ac:dyDescent="0.25">
      <c r="A1068">
        <v>5757.4907199999998</v>
      </c>
      <c r="B1068">
        <v>2627.92724</v>
      </c>
      <c r="C1068">
        <v>151.60500999999999</v>
      </c>
      <c r="D1068">
        <v>8</v>
      </c>
    </row>
    <row r="1069" spans="1:4" x14ac:dyDescent="0.25">
      <c r="A1069">
        <v>5757.4907199999998</v>
      </c>
      <c r="B1069">
        <v>2627.9270000000001</v>
      </c>
      <c r="C1069">
        <v>151.74898999999999</v>
      </c>
      <c r="D1069">
        <v>8</v>
      </c>
    </row>
    <row r="1070" spans="1:4" x14ac:dyDescent="0.25">
      <c r="A1070">
        <v>5757.4907199999998</v>
      </c>
      <c r="B1070">
        <v>2627.9270000000001</v>
      </c>
      <c r="C1070">
        <v>151.815</v>
      </c>
      <c r="D1070">
        <v>8</v>
      </c>
    </row>
    <row r="1071" spans="1:4" x14ac:dyDescent="0.25">
      <c r="A1071">
        <v>5757.4907199999998</v>
      </c>
      <c r="B1071">
        <v>2627.9270000000001</v>
      </c>
      <c r="C1071">
        <v>151.96598</v>
      </c>
      <c r="D1071">
        <v>8</v>
      </c>
    </row>
    <row r="1072" spans="1:4" x14ac:dyDescent="0.25">
      <c r="A1072">
        <v>5757.4907199999998</v>
      </c>
      <c r="B1072">
        <v>2627.9270000000001</v>
      </c>
      <c r="C1072">
        <v>152.08599000000001</v>
      </c>
      <c r="D1072">
        <v>8</v>
      </c>
    </row>
    <row r="1073" spans="1:4" x14ac:dyDescent="0.25">
      <c r="A1073">
        <v>5757.4907199999998</v>
      </c>
      <c r="B1073">
        <v>2627.9270000000001</v>
      </c>
      <c r="C1073">
        <v>152.23199</v>
      </c>
      <c r="D1073">
        <v>7</v>
      </c>
    </row>
    <row r="1074" spans="1:4" x14ac:dyDescent="0.25">
      <c r="A1074">
        <v>5757.4907199999998</v>
      </c>
      <c r="B1074">
        <v>2627.9270000000001</v>
      </c>
      <c r="C1074">
        <v>152.358</v>
      </c>
      <c r="D1074">
        <v>7</v>
      </c>
    </row>
    <row r="1075" spans="1:4" x14ac:dyDescent="0.25">
      <c r="A1075">
        <v>5757.4907199999998</v>
      </c>
      <c r="B1075">
        <v>2627.9270000000001</v>
      </c>
      <c r="C1075">
        <v>152.53799000000001</v>
      </c>
      <c r="D1075">
        <v>7</v>
      </c>
    </row>
    <row r="1076" spans="1:4" x14ac:dyDescent="0.25">
      <c r="A1076">
        <v>5757.4907199999998</v>
      </c>
      <c r="B1076">
        <v>2627.9270000000001</v>
      </c>
      <c r="C1076">
        <v>152.63399999999999</v>
      </c>
      <c r="D1076">
        <v>7</v>
      </c>
    </row>
    <row r="1077" spans="1:4" x14ac:dyDescent="0.25">
      <c r="A1077">
        <v>5757.4907199999998</v>
      </c>
      <c r="B1077">
        <v>2627.9270000000001</v>
      </c>
      <c r="C1077">
        <v>152.75398999999999</v>
      </c>
      <c r="D1077">
        <v>7</v>
      </c>
    </row>
    <row r="1078" spans="1:4" x14ac:dyDescent="0.25">
      <c r="A1078">
        <v>5757.4907199999998</v>
      </c>
      <c r="B1078">
        <v>2627.9270000000001</v>
      </c>
      <c r="C1078">
        <v>152.82301000000001</v>
      </c>
      <c r="D1078">
        <v>7</v>
      </c>
    </row>
    <row r="1079" spans="1:4" x14ac:dyDescent="0.25">
      <c r="A1079">
        <v>5757.4907199999998</v>
      </c>
      <c r="B1079">
        <v>2627.9270000000001</v>
      </c>
      <c r="C1079">
        <v>152.93199000000001</v>
      </c>
      <c r="D1079">
        <v>7</v>
      </c>
    </row>
    <row r="1080" spans="1:4" x14ac:dyDescent="0.25">
      <c r="A1080">
        <v>5757.4907199999998</v>
      </c>
      <c r="B1080">
        <v>2627.9267500000001</v>
      </c>
      <c r="C1080">
        <v>153.03998999999999</v>
      </c>
      <c r="D1080">
        <v>7</v>
      </c>
    </row>
    <row r="1081" spans="1:4" x14ac:dyDescent="0.25">
      <c r="A1081">
        <v>5757.4907199999998</v>
      </c>
      <c r="B1081">
        <v>2627.9267500000001</v>
      </c>
      <c r="C1081">
        <v>153.20099999999999</v>
      </c>
      <c r="D1081">
        <v>7</v>
      </c>
    </row>
    <row r="1082" spans="1:4" x14ac:dyDescent="0.25">
      <c r="A1082">
        <v>5757.4907199999998</v>
      </c>
      <c r="B1082">
        <v>2627.9267500000001</v>
      </c>
      <c r="C1082">
        <v>153.27000000000001</v>
      </c>
      <c r="D1082">
        <v>7</v>
      </c>
    </row>
    <row r="1083" spans="1:4" x14ac:dyDescent="0.25">
      <c r="A1083">
        <v>5757.4907199999998</v>
      </c>
      <c r="B1083">
        <v>2627.9267500000001</v>
      </c>
      <c r="C1083">
        <v>153.41198</v>
      </c>
      <c r="D1083">
        <v>8</v>
      </c>
    </row>
    <row r="1084" spans="1:4" x14ac:dyDescent="0.25">
      <c r="A1084">
        <v>5757.4907199999998</v>
      </c>
      <c r="B1084">
        <v>2627.9267500000001</v>
      </c>
      <c r="C1084">
        <v>153.53100000000001</v>
      </c>
      <c r="D1084">
        <v>8</v>
      </c>
    </row>
    <row r="1085" spans="1:4" x14ac:dyDescent="0.25">
      <c r="A1085">
        <v>5757.4907199999998</v>
      </c>
      <c r="B1085">
        <v>2627.9265099999998</v>
      </c>
      <c r="C1085">
        <v>153.67500999999999</v>
      </c>
      <c r="D1085">
        <v>9</v>
      </c>
    </row>
    <row r="1086" spans="1:4" x14ac:dyDescent="0.25">
      <c r="A1086">
        <v>5757.4907199999998</v>
      </c>
      <c r="B1086">
        <v>2627.9265099999998</v>
      </c>
      <c r="C1086">
        <v>153.755</v>
      </c>
      <c r="D1086">
        <v>9</v>
      </c>
    </row>
    <row r="1087" spans="1:4" x14ac:dyDescent="0.25">
      <c r="A1087">
        <v>5757.4907199999998</v>
      </c>
      <c r="B1087">
        <v>2627.9265099999998</v>
      </c>
      <c r="C1087">
        <v>153.89399</v>
      </c>
      <c r="D1087">
        <v>9</v>
      </c>
    </row>
    <row r="1088" spans="1:4" x14ac:dyDescent="0.25">
      <c r="A1088">
        <v>5757.4907199999998</v>
      </c>
      <c r="B1088">
        <v>2627.9265099999998</v>
      </c>
      <c r="C1088">
        <v>154.00199000000001</v>
      </c>
      <c r="D1088">
        <v>9</v>
      </c>
    </row>
    <row r="1089" spans="1:4" x14ac:dyDescent="0.25">
      <c r="A1089">
        <v>5757.4907199999998</v>
      </c>
      <c r="B1089">
        <v>2627.9265099999998</v>
      </c>
      <c r="C1089">
        <v>154.13999000000001</v>
      </c>
      <c r="D1089">
        <v>9</v>
      </c>
    </row>
    <row r="1090" spans="1:4" x14ac:dyDescent="0.25">
      <c r="A1090">
        <v>5757.4907199999998</v>
      </c>
      <c r="B1090">
        <v>2627.9265099999998</v>
      </c>
      <c r="C1090">
        <v>154.21699000000001</v>
      </c>
      <c r="D1090">
        <v>9</v>
      </c>
    </row>
    <row r="1091" spans="1:4" x14ac:dyDescent="0.25">
      <c r="A1091">
        <v>5757.4907199999998</v>
      </c>
      <c r="B1091">
        <v>2627.9265099999998</v>
      </c>
      <c r="C1091">
        <v>154.29299</v>
      </c>
      <c r="D1091">
        <v>9</v>
      </c>
    </row>
    <row r="1092" spans="1:4" x14ac:dyDescent="0.25">
      <c r="A1092">
        <v>5757.4907199999998</v>
      </c>
      <c r="B1092">
        <v>2627.9265099999998</v>
      </c>
      <c r="C1092">
        <v>154.38101</v>
      </c>
      <c r="D1092">
        <v>7</v>
      </c>
    </row>
    <row r="1093" spans="1:4" x14ac:dyDescent="0.25">
      <c r="A1093">
        <v>5757.4907199999998</v>
      </c>
      <c r="B1093">
        <v>2627.9265099999998</v>
      </c>
      <c r="C1093">
        <v>154.559</v>
      </c>
      <c r="D1093">
        <v>7</v>
      </c>
    </row>
    <row r="1094" spans="1:4" x14ac:dyDescent="0.25">
      <c r="A1094">
        <v>5757.4907199999998</v>
      </c>
      <c r="B1094">
        <v>2627.9262600000002</v>
      </c>
      <c r="C1094">
        <v>154.70999</v>
      </c>
      <c r="D1094">
        <v>7</v>
      </c>
    </row>
    <row r="1095" spans="1:4" x14ac:dyDescent="0.25">
      <c r="A1095">
        <v>5757.4907199999998</v>
      </c>
      <c r="B1095">
        <v>2627.9262600000002</v>
      </c>
      <c r="C1095">
        <v>154.96798000000001</v>
      </c>
      <c r="D1095">
        <v>7</v>
      </c>
    </row>
    <row r="1096" spans="1:4" x14ac:dyDescent="0.25">
      <c r="A1096">
        <v>5757.4907199999998</v>
      </c>
      <c r="B1096">
        <v>2627.9262600000002</v>
      </c>
      <c r="C1096">
        <v>155.08000000000001</v>
      </c>
      <c r="D1096">
        <v>7</v>
      </c>
    </row>
    <row r="1097" spans="1:4" x14ac:dyDescent="0.25">
      <c r="A1097">
        <v>5757.4907199999998</v>
      </c>
      <c r="B1097">
        <v>2627.9262600000002</v>
      </c>
      <c r="C1097">
        <v>155.18600000000001</v>
      </c>
      <c r="D1097">
        <v>7</v>
      </c>
    </row>
    <row r="1098" spans="1:4" x14ac:dyDescent="0.25">
      <c r="A1098">
        <v>5757.4907199999998</v>
      </c>
      <c r="B1098">
        <v>2627.9262600000002</v>
      </c>
      <c r="C1098">
        <v>155.31700000000001</v>
      </c>
      <c r="D1098">
        <v>7</v>
      </c>
    </row>
    <row r="1099" spans="1:4" x14ac:dyDescent="0.25">
      <c r="A1099">
        <v>5757.4907199999998</v>
      </c>
      <c r="B1099">
        <v>2627.9262600000002</v>
      </c>
      <c r="C1099">
        <v>155.613</v>
      </c>
      <c r="D1099">
        <v>7</v>
      </c>
    </row>
    <row r="1100" spans="1:4" x14ac:dyDescent="0.25">
      <c r="A1100">
        <v>5757.4907199999998</v>
      </c>
      <c r="B1100">
        <v>2627.9262600000002</v>
      </c>
      <c r="C1100">
        <v>155.804</v>
      </c>
      <c r="D1100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5"/>
  <sheetViews>
    <sheetView workbookViewId="0">
      <selection activeCell="H36" sqref="H36"/>
    </sheetView>
  </sheetViews>
  <sheetFormatPr defaultRowHeight="15" x14ac:dyDescent="0.25"/>
  <sheetData>
    <row r="1" spans="1:4" x14ac:dyDescent="0.25">
      <c r="A1">
        <v>5757.4990200000002</v>
      </c>
      <c r="B1">
        <v>2627.9487300000001</v>
      </c>
      <c r="C1">
        <v>170.804</v>
      </c>
      <c r="D1">
        <v>7</v>
      </c>
    </row>
    <row r="2" spans="1:4" x14ac:dyDescent="0.25">
      <c r="A2">
        <v>5757.4990200000002</v>
      </c>
      <c r="B2">
        <v>2627.9479900000001</v>
      </c>
      <c r="C2">
        <v>169.62200000000001</v>
      </c>
      <c r="D2">
        <v>7</v>
      </c>
    </row>
    <row r="3" spans="1:4" x14ac:dyDescent="0.25">
      <c r="A3">
        <v>5757.4990200000002</v>
      </c>
      <c r="B3">
        <v>2627.9472599999999</v>
      </c>
      <c r="C3">
        <v>168.29899</v>
      </c>
      <c r="D3">
        <v>7</v>
      </c>
    </row>
    <row r="4" spans="1:4" x14ac:dyDescent="0.25">
      <c r="A4">
        <v>5757.4990200000002</v>
      </c>
      <c r="B4">
        <v>2627.94677</v>
      </c>
      <c r="C4">
        <v>167.92999</v>
      </c>
      <c r="D4">
        <v>7</v>
      </c>
    </row>
    <row r="5" spans="1:4" x14ac:dyDescent="0.25">
      <c r="A5">
        <v>5757.4990200000002</v>
      </c>
      <c r="B5">
        <v>2627.9460399999998</v>
      </c>
      <c r="C5">
        <v>167.054</v>
      </c>
      <c r="D5">
        <v>7</v>
      </c>
    </row>
    <row r="6" spans="1:4" x14ac:dyDescent="0.25">
      <c r="A6">
        <v>5757.4990200000002</v>
      </c>
      <c r="B6">
        <v>2627.9453100000001</v>
      </c>
      <c r="C6">
        <v>166.649</v>
      </c>
      <c r="D6">
        <v>7</v>
      </c>
    </row>
    <row r="7" spans="1:4" x14ac:dyDescent="0.25">
      <c r="A7">
        <v>5757.4990200000002</v>
      </c>
      <c r="B7">
        <v>2627.9448200000002</v>
      </c>
      <c r="C7">
        <v>165.43398999999999</v>
      </c>
      <c r="D7">
        <v>7</v>
      </c>
    </row>
    <row r="8" spans="1:4" x14ac:dyDescent="0.25">
      <c r="A8">
        <v>5757.4985299999998</v>
      </c>
      <c r="B8">
        <v>2627.9453100000001</v>
      </c>
      <c r="C8">
        <v>164.20999</v>
      </c>
      <c r="D8">
        <v>8</v>
      </c>
    </row>
    <row r="9" spans="1:4" x14ac:dyDescent="0.25">
      <c r="A9">
        <v>5757.4980400000004</v>
      </c>
      <c r="B9">
        <v>2627.9460399999998</v>
      </c>
      <c r="C9">
        <v>162.70899</v>
      </c>
      <c r="D9">
        <v>8</v>
      </c>
    </row>
    <row r="10" spans="1:4" x14ac:dyDescent="0.25">
      <c r="A10">
        <v>5757.4980400000004</v>
      </c>
      <c r="B10">
        <v>2627.9465300000002</v>
      </c>
      <c r="C10">
        <v>162.63900000000001</v>
      </c>
      <c r="D10">
        <v>8</v>
      </c>
    </row>
    <row r="11" spans="1:4" x14ac:dyDescent="0.25">
      <c r="A11">
        <v>5757.4980400000004</v>
      </c>
      <c r="B11">
        <v>2627.9460399999998</v>
      </c>
      <c r="C11">
        <v>163.56100000000001</v>
      </c>
      <c r="D11">
        <v>8</v>
      </c>
    </row>
    <row r="12" spans="1:4" x14ac:dyDescent="0.25">
      <c r="A12">
        <v>5757.4980400000004</v>
      </c>
      <c r="B12">
        <v>2627.9455499999999</v>
      </c>
      <c r="C12">
        <v>163.23899</v>
      </c>
      <c r="D12">
        <v>8</v>
      </c>
    </row>
    <row r="13" spans="1:4" x14ac:dyDescent="0.25">
      <c r="A13">
        <v>5757.4985299999998</v>
      </c>
      <c r="B13">
        <v>2627.94506</v>
      </c>
      <c r="C13">
        <v>162.83399</v>
      </c>
      <c r="D13">
        <v>8</v>
      </c>
    </row>
    <row r="14" spans="1:4" x14ac:dyDescent="0.25">
      <c r="A14">
        <v>5757.4985299999998</v>
      </c>
      <c r="B14">
        <v>2627.9448200000002</v>
      </c>
      <c r="C14">
        <v>162.89198999999999</v>
      </c>
      <c r="D14">
        <v>8</v>
      </c>
    </row>
    <row r="15" spans="1:4" x14ac:dyDescent="0.25">
      <c r="A15">
        <v>5757.4985299999998</v>
      </c>
      <c r="B15">
        <v>2627.9448200000002</v>
      </c>
      <c r="C15">
        <v>163.29798</v>
      </c>
      <c r="D15">
        <v>8</v>
      </c>
    </row>
    <row r="16" spans="1:4" x14ac:dyDescent="0.25">
      <c r="A16">
        <v>5757.4985299999998</v>
      </c>
      <c r="B16">
        <v>2627.9445799999999</v>
      </c>
      <c r="C16">
        <v>163.21499</v>
      </c>
      <c r="D16">
        <v>8</v>
      </c>
    </row>
    <row r="17" spans="1:4" x14ac:dyDescent="0.25">
      <c r="A17">
        <v>5757.4985299999998</v>
      </c>
      <c r="B17">
        <v>2627.9438399999999</v>
      </c>
      <c r="C17">
        <v>163.64099999999999</v>
      </c>
      <c r="D17">
        <v>8</v>
      </c>
    </row>
    <row r="18" spans="1:4" x14ac:dyDescent="0.25">
      <c r="A18">
        <v>5757.4985299999998</v>
      </c>
      <c r="B18">
        <v>2627.9436000000001</v>
      </c>
      <c r="C18">
        <v>163.64198999999999</v>
      </c>
      <c r="D18">
        <v>8</v>
      </c>
    </row>
    <row r="19" spans="1:4" x14ac:dyDescent="0.25">
      <c r="A19">
        <v>5757.4990200000002</v>
      </c>
      <c r="B19">
        <v>2627.9428699999999</v>
      </c>
      <c r="C19">
        <v>162.88399999999999</v>
      </c>
      <c r="D19">
        <v>8</v>
      </c>
    </row>
    <row r="20" spans="1:4" x14ac:dyDescent="0.25">
      <c r="A20">
        <v>5757.4990200000002</v>
      </c>
      <c r="B20">
        <v>2627.9426199999998</v>
      </c>
      <c r="C20">
        <v>162.30999</v>
      </c>
      <c r="D20">
        <v>8</v>
      </c>
    </row>
    <row r="21" spans="1:4" x14ac:dyDescent="0.25">
      <c r="A21">
        <v>5757.4990200000002</v>
      </c>
      <c r="B21">
        <v>2627.9418900000001</v>
      </c>
      <c r="C21">
        <v>161.66900000000001</v>
      </c>
      <c r="D21">
        <v>8</v>
      </c>
    </row>
    <row r="22" spans="1:4" x14ac:dyDescent="0.25">
      <c r="A22">
        <v>5757.4985299999998</v>
      </c>
      <c r="B22">
        <v>2627.9416500000002</v>
      </c>
      <c r="C22">
        <v>160.91899000000001</v>
      </c>
      <c r="D22">
        <v>8</v>
      </c>
    </row>
    <row r="23" spans="1:4" x14ac:dyDescent="0.25">
      <c r="A23">
        <v>5757.4985299999998</v>
      </c>
      <c r="B23">
        <v>2627.9411599999999</v>
      </c>
      <c r="C23">
        <v>160.50700000000001</v>
      </c>
      <c r="D23">
        <v>8</v>
      </c>
    </row>
    <row r="24" spans="1:4" x14ac:dyDescent="0.25">
      <c r="A24">
        <v>5757.4985299999998</v>
      </c>
      <c r="B24">
        <v>2627.94067</v>
      </c>
      <c r="C24">
        <v>160.75398999999999</v>
      </c>
      <c r="D24">
        <v>8</v>
      </c>
    </row>
    <row r="25" spans="1:4" x14ac:dyDescent="0.25">
      <c r="A25">
        <v>5757.4980400000004</v>
      </c>
      <c r="B25">
        <v>2627.9404199999999</v>
      </c>
      <c r="C25">
        <v>160.71198999999999</v>
      </c>
      <c r="D25">
        <v>8</v>
      </c>
    </row>
    <row r="26" spans="1:4" x14ac:dyDescent="0.25">
      <c r="A26">
        <v>5757.4980400000004</v>
      </c>
      <c r="B26">
        <v>2627.9401800000001</v>
      </c>
      <c r="C26">
        <v>160.47499999999999</v>
      </c>
      <c r="D26">
        <v>8</v>
      </c>
    </row>
    <row r="27" spans="1:4" x14ac:dyDescent="0.25">
      <c r="A27">
        <v>5757.4980400000004</v>
      </c>
      <c r="B27">
        <v>2627.9399400000002</v>
      </c>
      <c r="C27">
        <v>159.90798000000001</v>
      </c>
      <c r="D27">
        <v>8</v>
      </c>
    </row>
    <row r="28" spans="1:4" x14ac:dyDescent="0.25">
      <c r="A28">
        <v>5757.4980400000004</v>
      </c>
      <c r="B28">
        <v>2627.9394499999999</v>
      </c>
      <c r="C28">
        <v>159.595</v>
      </c>
      <c r="D28">
        <v>8</v>
      </c>
    </row>
    <row r="29" spans="1:4" x14ac:dyDescent="0.25">
      <c r="A29">
        <v>5757.49755</v>
      </c>
      <c r="B29">
        <v>2627.9382300000002</v>
      </c>
      <c r="C29">
        <v>158.52699999999999</v>
      </c>
      <c r="D29">
        <v>8</v>
      </c>
    </row>
    <row r="30" spans="1:4" x14ac:dyDescent="0.25">
      <c r="A30">
        <v>5757.49755</v>
      </c>
      <c r="B30">
        <v>2627.9377399999998</v>
      </c>
      <c r="C30">
        <v>157.92500000000001</v>
      </c>
      <c r="D30">
        <v>8</v>
      </c>
    </row>
    <row r="31" spans="1:4" x14ac:dyDescent="0.25">
      <c r="A31">
        <v>5757.49755</v>
      </c>
      <c r="B31">
        <v>2627.9372499999999</v>
      </c>
      <c r="C31">
        <v>157.04597999999999</v>
      </c>
      <c r="D31">
        <v>8</v>
      </c>
    </row>
    <row r="32" spans="1:4" x14ac:dyDescent="0.25">
      <c r="A32">
        <v>5757.4970700000003</v>
      </c>
      <c r="B32">
        <v>2627.9372499999999</v>
      </c>
      <c r="C32">
        <v>156.602</v>
      </c>
      <c r="D32">
        <v>8</v>
      </c>
    </row>
    <row r="33" spans="1:4" x14ac:dyDescent="0.25">
      <c r="A33">
        <v>5757.4970700000003</v>
      </c>
      <c r="B33">
        <v>2627.93676</v>
      </c>
      <c r="C33">
        <v>155.09700000000001</v>
      </c>
      <c r="D33">
        <v>8</v>
      </c>
    </row>
    <row r="34" spans="1:4" x14ac:dyDescent="0.25">
      <c r="A34">
        <v>5757.49658</v>
      </c>
      <c r="B34">
        <v>2627.9370100000001</v>
      </c>
      <c r="C34">
        <v>155.35900000000001</v>
      </c>
      <c r="D34">
        <v>8</v>
      </c>
    </row>
    <row r="35" spans="1:4" x14ac:dyDescent="0.25">
      <c r="A35">
        <v>5757.4960899999996</v>
      </c>
      <c r="B35">
        <v>2627.9365200000002</v>
      </c>
      <c r="C35">
        <v>154.88200000000001</v>
      </c>
      <c r="D35">
        <v>8</v>
      </c>
    </row>
    <row r="36" spans="1:4" x14ac:dyDescent="0.25">
      <c r="A36">
        <v>5757.4956000000002</v>
      </c>
      <c r="B36">
        <v>2627.9365200000002</v>
      </c>
      <c r="C36">
        <v>154.51799</v>
      </c>
      <c r="D36">
        <v>8</v>
      </c>
    </row>
    <row r="37" spans="1:4" x14ac:dyDescent="0.25">
      <c r="A37">
        <v>5757.4956000000002</v>
      </c>
      <c r="B37">
        <v>2627.9365200000002</v>
      </c>
      <c r="C37">
        <v>154.23199</v>
      </c>
      <c r="D37">
        <v>8</v>
      </c>
    </row>
    <row r="38" spans="1:4" x14ac:dyDescent="0.25">
      <c r="A38">
        <v>5757.4951099999998</v>
      </c>
      <c r="B38">
        <v>2627.9362700000001</v>
      </c>
      <c r="C38">
        <v>153.73698999999999</v>
      </c>
      <c r="D38">
        <v>8</v>
      </c>
    </row>
    <row r="39" spans="1:4" x14ac:dyDescent="0.25">
      <c r="A39">
        <v>5757.4946200000004</v>
      </c>
      <c r="B39">
        <v>2627.9355399999999</v>
      </c>
      <c r="C39">
        <v>152.23500000000001</v>
      </c>
      <c r="D39">
        <v>8</v>
      </c>
    </row>
    <row r="40" spans="1:4" x14ac:dyDescent="0.25">
      <c r="A40">
        <v>5757.4941399999998</v>
      </c>
      <c r="B40">
        <v>2627.9348100000002</v>
      </c>
      <c r="C40">
        <v>149.29199</v>
      </c>
      <c r="D40">
        <v>8</v>
      </c>
    </row>
    <row r="41" spans="1:4" x14ac:dyDescent="0.25">
      <c r="A41">
        <v>5757.49316</v>
      </c>
      <c r="B41">
        <v>2627.9343199999998</v>
      </c>
      <c r="C41">
        <v>146.82101</v>
      </c>
      <c r="D41">
        <v>8</v>
      </c>
    </row>
    <row r="42" spans="1:4" x14ac:dyDescent="0.25">
      <c r="A42">
        <v>5757.49316</v>
      </c>
      <c r="B42">
        <v>2627.93408</v>
      </c>
      <c r="C42">
        <v>146.26598999999999</v>
      </c>
      <c r="D42">
        <v>8</v>
      </c>
    </row>
    <row r="43" spans="1:4" x14ac:dyDescent="0.25">
      <c r="A43">
        <v>5757.4926699999996</v>
      </c>
      <c r="B43">
        <v>2627.9338299999999</v>
      </c>
      <c r="C43">
        <v>145.62501</v>
      </c>
      <c r="D43">
        <v>8</v>
      </c>
    </row>
    <row r="44" spans="1:4" x14ac:dyDescent="0.25">
      <c r="A44">
        <v>5757.4921800000002</v>
      </c>
      <c r="B44">
        <v>2627.93334</v>
      </c>
      <c r="C44">
        <v>143.97599</v>
      </c>
      <c r="D44">
        <v>9</v>
      </c>
    </row>
    <row r="45" spans="1:4" x14ac:dyDescent="0.25">
      <c r="A45">
        <v>5757.4921800000002</v>
      </c>
      <c r="B45">
        <v>2627.93237</v>
      </c>
      <c r="C45">
        <v>143.71499</v>
      </c>
      <c r="D45">
        <v>9</v>
      </c>
    </row>
    <row r="46" spans="1:4" x14ac:dyDescent="0.25">
      <c r="A46">
        <v>5757.4921800000002</v>
      </c>
      <c r="B46">
        <v>2627.9318800000001</v>
      </c>
      <c r="C46">
        <v>144.25998999999999</v>
      </c>
      <c r="D46">
        <v>8</v>
      </c>
    </row>
    <row r="47" spans="1:4" x14ac:dyDescent="0.25">
      <c r="A47">
        <v>5757.4916899999998</v>
      </c>
      <c r="B47">
        <v>2627.9313900000002</v>
      </c>
      <c r="C47">
        <v>144.67500999999999</v>
      </c>
      <c r="D47">
        <v>8</v>
      </c>
    </row>
    <row r="48" spans="1:4" x14ac:dyDescent="0.25">
      <c r="A48">
        <v>5757.4916899999998</v>
      </c>
      <c r="B48">
        <v>2627.9313900000002</v>
      </c>
      <c r="C48">
        <v>145.20199</v>
      </c>
      <c r="D48">
        <v>8</v>
      </c>
    </row>
    <row r="49" spans="1:4" x14ac:dyDescent="0.25">
      <c r="A49">
        <v>5757.4916899999998</v>
      </c>
      <c r="B49">
        <v>2627.9311499999999</v>
      </c>
      <c r="C49">
        <v>144.56199000000001</v>
      </c>
      <c r="D49">
        <v>8</v>
      </c>
    </row>
    <row r="50" spans="1:4" x14ac:dyDescent="0.25">
      <c r="A50">
        <v>5757.4912100000001</v>
      </c>
      <c r="B50">
        <v>2627.9308999999998</v>
      </c>
      <c r="C50">
        <v>143.84700000000001</v>
      </c>
      <c r="D50">
        <v>8</v>
      </c>
    </row>
    <row r="51" spans="1:4" x14ac:dyDescent="0.25">
      <c r="A51">
        <v>5757.4912100000001</v>
      </c>
      <c r="B51">
        <v>2627.93066</v>
      </c>
      <c r="C51">
        <v>143.43199000000001</v>
      </c>
      <c r="D51">
        <v>8</v>
      </c>
    </row>
    <row r="52" spans="1:4" x14ac:dyDescent="0.25">
      <c r="A52">
        <v>5757.4912100000001</v>
      </c>
      <c r="B52">
        <v>2627.9304099999999</v>
      </c>
      <c r="C52">
        <v>143.13900000000001</v>
      </c>
      <c r="D52">
        <v>8</v>
      </c>
    </row>
    <row r="53" spans="1:4" x14ac:dyDescent="0.25">
      <c r="A53">
        <v>5757.4912100000001</v>
      </c>
      <c r="B53">
        <v>2627.9304099999999</v>
      </c>
      <c r="C53">
        <v>143.22799000000001</v>
      </c>
      <c r="D53">
        <v>8</v>
      </c>
    </row>
    <row r="54" spans="1:4" x14ac:dyDescent="0.25">
      <c r="A54">
        <v>5757.4907199999998</v>
      </c>
      <c r="B54">
        <v>2627.9304099999999</v>
      </c>
      <c r="C54">
        <v>143.12900999999999</v>
      </c>
      <c r="D54">
        <v>8</v>
      </c>
    </row>
    <row r="55" spans="1:4" x14ac:dyDescent="0.25">
      <c r="A55">
        <v>5757.4907199999998</v>
      </c>
      <c r="B55">
        <v>2627.9304099999999</v>
      </c>
      <c r="C55">
        <v>142.96099000000001</v>
      </c>
      <c r="D55">
        <v>8</v>
      </c>
    </row>
    <row r="56" spans="1:4" x14ac:dyDescent="0.25">
      <c r="A56">
        <v>5757.4907199999998</v>
      </c>
      <c r="B56">
        <v>2627.9299299999998</v>
      </c>
      <c r="C56">
        <v>142.91899000000001</v>
      </c>
      <c r="D56">
        <v>7</v>
      </c>
    </row>
    <row r="57" spans="1:4" x14ac:dyDescent="0.25">
      <c r="A57">
        <v>5757.4907199999998</v>
      </c>
      <c r="B57">
        <v>2627.9299299999998</v>
      </c>
      <c r="C57">
        <v>142.75899999999999</v>
      </c>
      <c r="D57">
        <v>6</v>
      </c>
    </row>
    <row r="58" spans="1:4" x14ac:dyDescent="0.25">
      <c r="A58">
        <v>5757.4907199999998</v>
      </c>
      <c r="B58">
        <v>2627.9299299999998</v>
      </c>
      <c r="C58">
        <v>142.64699999999999</v>
      </c>
      <c r="D58">
        <v>6</v>
      </c>
    </row>
    <row r="59" spans="1:4" x14ac:dyDescent="0.25">
      <c r="A59">
        <v>5757.4907199999998</v>
      </c>
      <c r="B59">
        <v>2627.9296800000002</v>
      </c>
      <c r="C59">
        <v>142.50599</v>
      </c>
      <c r="D59">
        <v>6</v>
      </c>
    </row>
    <row r="60" spans="1:4" x14ac:dyDescent="0.25">
      <c r="A60">
        <v>5757.4902300000003</v>
      </c>
      <c r="B60">
        <v>2627.9296800000002</v>
      </c>
      <c r="C60">
        <v>142.60301000000001</v>
      </c>
      <c r="D60">
        <v>6</v>
      </c>
    </row>
    <row r="61" spans="1:4" x14ac:dyDescent="0.25">
      <c r="A61">
        <v>5757.4902300000003</v>
      </c>
      <c r="B61">
        <v>2627.9296800000002</v>
      </c>
      <c r="C61">
        <v>142.57701</v>
      </c>
      <c r="D61">
        <v>6</v>
      </c>
    </row>
    <row r="62" spans="1:4" x14ac:dyDescent="0.25">
      <c r="A62">
        <v>5757.4902300000003</v>
      </c>
      <c r="B62">
        <v>2627.9296800000002</v>
      </c>
      <c r="C62">
        <v>142.63900000000001</v>
      </c>
      <c r="D62">
        <v>6</v>
      </c>
    </row>
    <row r="63" spans="1:4" x14ac:dyDescent="0.25">
      <c r="A63">
        <v>5757.4902300000003</v>
      </c>
      <c r="B63">
        <v>2627.9296800000002</v>
      </c>
      <c r="C63">
        <v>142.81398999999999</v>
      </c>
      <c r="D63">
        <v>6</v>
      </c>
    </row>
    <row r="64" spans="1:4" x14ac:dyDescent="0.25">
      <c r="A64">
        <v>5757.4902300000003</v>
      </c>
      <c r="B64">
        <v>2627.9296800000002</v>
      </c>
      <c r="C64">
        <v>142.84100000000001</v>
      </c>
      <c r="D64">
        <v>6</v>
      </c>
    </row>
    <row r="65" spans="1:4" x14ac:dyDescent="0.25">
      <c r="A65">
        <v>5757.4902300000003</v>
      </c>
      <c r="B65">
        <v>2627.9296800000002</v>
      </c>
      <c r="C65">
        <v>142.94299000000001</v>
      </c>
      <c r="D65">
        <v>6</v>
      </c>
    </row>
    <row r="66" spans="1:4" x14ac:dyDescent="0.25">
      <c r="A66">
        <v>5757.4902300000003</v>
      </c>
      <c r="B66">
        <v>2627.9296800000002</v>
      </c>
      <c r="C66">
        <v>142.99298999999999</v>
      </c>
      <c r="D66">
        <v>6</v>
      </c>
    </row>
    <row r="67" spans="1:4" x14ac:dyDescent="0.25">
      <c r="A67">
        <v>5757.4902300000003</v>
      </c>
      <c r="B67">
        <v>2627.9296800000002</v>
      </c>
      <c r="C67">
        <v>142.97300000000001</v>
      </c>
      <c r="D67">
        <v>6</v>
      </c>
    </row>
    <row r="68" spans="1:4" x14ac:dyDescent="0.25">
      <c r="A68">
        <v>5757.4902300000003</v>
      </c>
      <c r="B68">
        <v>2627.9294399999999</v>
      </c>
      <c r="C68">
        <v>143.00700000000001</v>
      </c>
      <c r="D68">
        <v>6</v>
      </c>
    </row>
    <row r="69" spans="1:4" x14ac:dyDescent="0.25">
      <c r="A69">
        <v>5757.4902300000003</v>
      </c>
      <c r="B69">
        <v>2627.9296800000002</v>
      </c>
      <c r="C69">
        <v>143.19300000000001</v>
      </c>
      <c r="D69">
        <v>6</v>
      </c>
    </row>
    <row r="70" spans="1:4" x14ac:dyDescent="0.25">
      <c r="A70">
        <v>5757.4902300000003</v>
      </c>
      <c r="B70">
        <v>2627.9296800000002</v>
      </c>
      <c r="C70">
        <v>143.25998999999999</v>
      </c>
      <c r="D70">
        <v>6</v>
      </c>
    </row>
    <row r="71" spans="1:4" x14ac:dyDescent="0.25">
      <c r="A71">
        <v>5757.4902300000003</v>
      </c>
      <c r="B71">
        <v>2627.9296800000002</v>
      </c>
      <c r="C71">
        <v>143.35599999999999</v>
      </c>
      <c r="D71">
        <v>6</v>
      </c>
    </row>
    <row r="72" spans="1:4" x14ac:dyDescent="0.25">
      <c r="A72">
        <v>5757.4902300000003</v>
      </c>
      <c r="B72">
        <v>2627.9296800000002</v>
      </c>
      <c r="C72">
        <v>143.43099000000001</v>
      </c>
      <c r="D72">
        <v>6</v>
      </c>
    </row>
    <row r="73" spans="1:4" x14ac:dyDescent="0.25">
      <c r="A73">
        <v>5757.4902300000003</v>
      </c>
      <c r="B73">
        <v>2627.9296800000002</v>
      </c>
      <c r="C73">
        <v>143.93898999999999</v>
      </c>
      <c r="D73">
        <v>6</v>
      </c>
    </row>
    <row r="74" spans="1:4" x14ac:dyDescent="0.25">
      <c r="A74">
        <v>5757.4902300000003</v>
      </c>
      <c r="B74">
        <v>2627.9296800000002</v>
      </c>
      <c r="C74">
        <v>143.983</v>
      </c>
      <c r="D74">
        <v>6</v>
      </c>
    </row>
    <row r="75" spans="1:4" x14ac:dyDescent="0.25">
      <c r="A75">
        <v>5757.4902300000003</v>
      </c>
      <c r="B75">
        <v>2627.9296800000002</v>
      </c>
      <c r="C75">
        <v>143.97900000000001</v>
      </c>
      <c r="D75">
        <v>6</v>
      </c>
    </row>
    <row r="76" spans="1:4" x14ac:dyDescent="0.25">
      <c r="A76">
        <v>5757.4902300000003</v>
      </c>
      <c r="B76">
        <v>2627.9296800000002</v>
      </c>
      <c r="C76">
        <v>143.89599000000001</v>
      </c>
      <c r="D76">
        <v>6</v>
      </c>
    </row>
    <row r="77" spans="1:4" x14ac:dyDescent="0.25">
      <c r="A77">
        <v>5757.4902300000003</v>
      </c>
      <c r="B77">
        <v>2627.9299299999998</v>
      </c>
      <c r="C77">
        <v>144.197</v>
      </c>
      <c r="D77">
        <v>6</v>
      </c>
    </row>
    <row r="78" spans="1:4" x14ac:dyDescent="0.25">
      <c r="A78">
        <v>5757.48974</v>
      </c>
      <c r="B78">
        <v>2627.9299299999998</v>
      </c>
      <c r="C78">
        <v>144.58099999999999</v>
      </c>
      <c r="D78">
        <v>6</v>
      </c>
    </row>
    <row r="79" spans="1:4" x14ac:dyDescent="0.25">
      <c r="A79">
        <v>5757.4887600000002</v>
      </c>
      <c r="B79">
        <v>2627.9301700000001</v>
      </c>
      <c r="C79">
        <v>146.643</v>
      </c>
      <c r="D79">
        <v>7</v>
      </c>
    </row>
    <row r="80" spans="1:4" x14ac:dyDescent="0.25">
      <c r="A80">
        <v>5757.4882799999996</v>
      </c>
      <c r="B80">
        <v>2627.9304099999999</v>
      </c>
      <c r="C80">
        <v>149.73999000000001</v>
      </c>
      <c r="D80">
        <v>7</v>
      </c>
    </row>
    <row r="81" spans="1:4" x14ac:dyDescent="0.25">
      <c r="A81">
        <v>5757.4872999999998</v>
      </c>
      <c r="B81">
        <v>2627.9301700000001</v>
      </c>
      <c r="C81">
        <v>152.50599</v>
      </c>
      <c r="D81">
        <v>7</v>
      </c>
    </row>
    <row r="82" spans="1:4" x14ac:dyDescent="0.25">
      <c r="A82">
        <v>5757.4868100000003</v>
      </c>
      <c r="B82">
        <v>2627.9299299999998</v>
      </c>
      <c r="C82">
        <v>153.81799000000001</v>
      </c>
      <c r="D82">
        <v>7</v>
      </c>
    </row>
    <row r="83" spans="1:4" x14ac:dyDescent="0.25">
      <c r="A83">
        <v>5757.4858299999996</v>
      </c>
      <c r="B83">
        <v>2627.9294399999999</v>
      </c>
      <c r="C83">
        <v>154.88499999999999</v>
      </c>
      <c r="D83">
        <v>7</v>
      </c>
    </row>
    <row r="84" spans="1:4" x14ac:dyDescent="0.25">
      <c r="A84">
        <v>5757.4848599999996</v>
      </c>
      <c r="B84">
        <v>2627.9294399999999</v>
      </c>
      <c r="C84">
        <v>156.04399000000001</v>
      </c>
      <c r="D84">
        <v>8</v>
      </c>
    </row>
    <row r="85" spans="1:4" x14ac:dyDescent="0.25">
      <c r="A85">
        <v>5757.4838799999998</v>
      </c>
      <c r="B85">
        <v>2627.9294399999999</v>
      </c>
      <c r="C85">
        <v>157.43997999999999</v>
      </c>
      <c r="D85">
        <v>8</v>
      </c>
    </row>
    <row r="86" spans="1:4" x14ac:dyDescent="0.25">
      <c r="A86">
        <v>5757.4829099999997</v>
      </c>
      <c r="B86">
        <v>2627.9294399999999</v>
      </c>
      <c r="C86">
        <v>157.583</v>
      </c>
      <c r="D86">
        <v>8</v>
      </c>
    </row>
    <row r="87" spans="1:4" x14ac:dyDescent="0.25">
      <c r="A87">
        <v>5757.4819299999999</v>
      </c>
      <c r="B87">
        <v>2627.9296800000002</v>
      </c>
      <c r="C87">
        <v>157.36000000000001</v>
      </c>
      <c r="D87">
        <v>9</v>
      </c>
    </row>
    <row r="88" spans="1:4" x14ac:dyDescent="0.25">
      <c r="A88">
        <v>5757.4814399999996</v>
      </c>
      <c r="B88">
        <v>2627.9299299999998</v>
      </c>
      <c r="C88">
        <v>157.84700000000001</v>
      </c>
      <c r="D88">
        <v>9</v>
      </c>
    </row>
    <row r="89" spans="1:4" x14ac:dyDescent="0.25">
      <c r="A89">
        <v>5757.4809500000001</v>
      </c>
      <c r="B89">
        <v>2627.9304099999999</v>
      </c>
      <c r="C89">
        <v>157.96397999999999</v>
      </c>
      <c r="D89">
        <v>9</v>
      </c>
    </row>
    <row r="90" spans="1:4" x14ac:dyDescent="0.25">
      <c r="A90">
        <v>5757.4809500000001</v>
      </c>
      <c r="B90">
        <v>2627.9308999999998</v>
      </c>
      <c r="C90">
        <v>157.67301</v>
      </c>
      <c r="D90">
        <v>9</v>
      </c>
    </row>
    <row r="91" spans="1:4" x14ac:dyDescent="0.25">
      <c r="A91">
        <v>5757.4809500000001</v>
      </c>
      <c r="B91">
        <v>2627.9311499999999</v>
      </c>
      <c r="C91">
        <v>157.84700000000001</v>
      </c>
      <c r="D91">
        <v>9</v>
      </c>
    </row>
    <row r="92" spans="1:4" x14ac:dyDescent="0.25">
      <c r="A92">
        <v>5757.4809500000001</v>
      </c>
      <c r="B92">
        <v>2627.9313900000002</v>
      </c>
      <c r="C92">
        <v>157.63499999999999</v>
      </c>
      <c r="D92">
        <v>9</v>
      </c>
    </row>
    <row r="93" spans="1:4" x14ac:dyDescent="0.25">
      <c r="A93">
        <v>5757.4809500000001</v>
      </c>
      <c r="B93">
        <v>2627.9313900000002</v>
      </c>
      <c r="C93">
        <v>157.511</v>
      </c>
      <c r="D93">
        <v>9</v>
      </c>
    </row>
    <row r="94" spans="1:4" x14ac:dyDescent="0.25">
      <c r="A94">
        <v>5757.4809500000001</v>
      </c>
      <c r="B94">
        <v>2627.9313900000002</v>
      </c>
      <c r="C94">
        <v>157.33699999999999</v>
      </c>
      <c r="D94">
        <v>9</v>
      </c>
    </row>
    <row r="95" spans="1:4" x14ac:dyDescent="0.25">
      <c r="A95">
        <v>5757.4809500000001</v>
      </c>
      <c r="B95">
        <v>2627.9313900000002</v>
      </c>
      <c r="C95">
        <v>157.31700000000001</v>
      </c>
      <c r="D95">
        <v>9</v>
      </c>
    </row>
    <row r="96" spans="1:4" x14ac:dyDescent="0.25">
      <c r="A96">
        <v>5757.4809500000001</v>
      </c>
      <c r="B96">
        <v>2627.9313900000002</v>
      </c>
      <c r="C96">
        <v>157.45699999999999</v>
      </c>
      <c r="D96">
        <v>9</v>
      </c>
    </row>
    <row r="97" spans="1:4" x14ac:dyDescent="0.25">
      <c r="A97">
        <v>5757.4814399999996</v>
      </c>
      <c r="B97">
        <v>2627.9313900000002</v>
      </c>
      <c r="C97">
        <v>157.68301</v>
      </c>
      <c r="D97">
        <v>9</v>
      </c>
    </row>
    <row r="98" spans="1:4" x14ac:dyDescent="0.25">
      <c r="A98">
        <v>5757.4814399999996</v>
      </c>
      <c r="B98">
        <v>2627.9313900000002</v>
      </c>
      <c r="C98">
        <v>157.87799999999999</v>
      </c>
      <c r="D98">
        <v>9</v>
      </c>
    </row>
    <row r="99" spans="1:4" x14ac:dyDescent="0.25">
      <c r="A99">
        <v>5757.4814399999996</v>
      </c>
      <c r="B99">
        <v>2627.9311499999999</v>
      </c>
      <c r="C99">
        <v>158.09898999999999</v>
      </c>
      <c r="D99">
        <v>9</v>
      </c>
    </row>
    <row r="100" spans="1:4" x14ac:dyDescent="0.25">
      <c r="A100">
        <v>5757.4814399999996</v>
      </c>
      <c r="B100">
        <v>2627.9311499999999</v>
      </c>
      <c r="C100">
        <v>158.25998999999999</v>
      </c>
      <c r="D100">
        <v>9</v>
      </c>
    </row>
    <row r="101" spans="1:4" x14ac:dyDescent="0.25">
      <c r="A101">
        <v>5757.4809500000001</v>
      </c>
      <c r="B101">
        <v>2627.9308999999998</v>
      </c>
      <c r="C101">
        <v>158.40499</v>
      </c>
      <c r="D101">
        <v>9</v>
      </c>
    </row>
    <row r="102" spans="1:4" x14ac:dyDescent="0.25">
      <c r="A102">
        <v>5757.4809500000001</v>
      </c>
      <c r="B102">
        <v>2627.93066</v>
      </c>
      <c r="C102">
        <v>158.39399</v>
      </c>
      <c r="D102">
        <v>9</v>
      </c>
    </row>
    <row r="103" spans="1:4" x14ac:dyDescent="0.25">
      <c r="A103">
        <v>5757.4804599999998</v>
      </c>
      <c r="B103">
        <v>2627.9304099999999</v>
      </c>
      <c r="C103">
        <v>158.47998999999999</v>
      </c>
      <c r="D103">
        <v>9</v>
      </c>
    </row>
    <row r="104" spans="1:4" x14ac:dyDescent="0.25">
      <c r="A104">
        <v>5757.4799800000001</v>
      </c>
      <c r="B104">
        <v>2627.9304099999999</v>
      </c>
      <c r="C104">
        <v>158.79698999999999</v>
      </c>
      <c r="D104">
        <v>9</v>
      </c>
    </row>
    <row r="105" spans="1:4" x14ac:dyDescent="0.25">
      <c r="A105">
        <v>5757.4785099999999</v>
      </c>
      <c r="B105">
        <v>2627.9301700000001</v>
      </c>
      <c r="C105">
        <v>159.45500000000001</v>
      </c>
      <c r="D105">
        <v>9</v>
      </c>
    </row>
    <row r="106" spans="1:4" x14ac:dyDescent="0.25">
      <c r="A106">
        <v>5757.4780199999996</v>
      </c>
      <c r="B106">
        <v>2627.9301700000001</v>
      </c>
      <c r="C106">
        <v>159.98999000000001</v>
      </c>
      <c r="D106">
        <v>9</v>
      </c>
    </row>
    <row r="107" spans="1:4" x14ac:dyDescent="0.25">
      <c r="A107">
        <v>5757.4770500000004</v>
      </c>
      <c r="B107">
        <v>2627.9304099999999</v>
      </c>
      <c r="C107">
        <v>160.80699999999999</v>
      </c>
      <c r="D107">
        <v>9</v>
      </c>
    </row>
    <row r="108" spans="1:4" x14ac:dyDescent="0.25">
      <c r="A108">
        <v>5757.4765600000001</v>
      </c>
      <c r="B108">
        <v>2627.9304099999999</v>
      </c>
      <c r="C108">
        <v>161.48899</v>
      </c>
      <c r="D108">
        <v>9</v>
      </c>
    </row>
    <row r="109" spans="1:4" x14ac:dyDescent="0.25">
      <c r="A109">
        <v>5757.4760699999997</v>
      </c>
      <c r="B109">
        <v>2627.9304099999999</v>
      </c>
      <c r="C109">
        <v>162.48899</v>
      </c>
      <c r="D109">
        <v>9</v>
      </c>
    </row>
    <row r="110" spans="1:4" x14ac:dyDescent="0.25">
      <c r="A110">
        <v>5757.4750899999999</v>
      </c>
      <c r="B110">
        <v>2627.9308999999998</v>
      </c>
      <c r="C110">
        <v>162.83099999999999</v>
      </c>
      <c r="D110">
        <v>9</v>
      </c>
    </row>
    <row r="111" spans="1:4" x14ac:dyDescent="0.25">
      <c r="A111">
        <v>5757.4745999999996</v>
      </c>
      <c r="B111">
        <v>2627.9311499999999</v>
      </c>
      <c r="C111">
        <v>164.10599999999999</v>
      </c>
      <c r="D111">
        <v>9</v>
      </c>
    </row>
    <row r="112" spans="1:4" x14ac:dyDescent="0.25">
      <c r="A112">
        <v>5757.4741199999999</v>
      </c>
      <c r="B112">
        <v>2627.9313900000002</v>
      </c>
      <c r="C112">
        <v>164.92599000000001</v>
      </c>
      <c r="D112">
        <v>9</v>
      </c>
    </row>
    <row r="113" spans="1:4" x14ac:dyDescent="0.25">
      <c r="A113">
        <v>5757.4731400000001</v>
      </c>
      <c r="B113">
        <v>2627.9316399999998</v>
      </c>
      <c r="C113">
        <v>166.285</v>
      </c>
      <c r="D113">
        <v>9</v>
      </c>
    </row>
    <row r="114" spans="1:4" x14ac:dyDescent="0.25">
      <c r="A114">
        <v>5757.4726499999997</v>
      </c>
      <c r="B114">
        <v>2627.9318800000001</v>
      </c>
      <c r="C114">
        <v>166.91899000000001</v>
      </c>
      <c r="D114">
        <v>9</v>
      </c>
    </row>
    <row r="115" spans="1:4" x14ac:dyDescent="0.25">
      <c r="A115">
        <v>5757.4716699999999</v>
      </c>
      <c r="B115">
        <v>2627.93237</v>
      </c>
      <c r="C115">
        <v>168.01499000000001</v>
      </c>
      <c r="D115">
        <v>9</v>
      </c>
    </row>
    <row r="116" spans="1:4" x14ac:dyDescent="0.25">
      <c r="A116">
        <v>5757.4711900000002</v>
      </c>
      <c r="B116">
        <v>2627.93237</v>
      </c>
      <c r="C116">
        <v>168.69499999999999</v>
      </c>
      <c r="D116">
        <v>9</v>
      </c>
    </row>
    <row r="117" spans="1:4" x14ac:dyDescent="0.25">
      <c r="A117">
        <v>5757.4697200000001</v>
      </c>
      <c r="B117">
        <v>2627.9326099999998</v>
      </c>
      <c r="C117">
        <v>169.82400000000001</v>
      </c>
      <c r="D117">
        <v>9</v>
      </c>
    </row>
    <row r="118" spans="1:4" x14ac:dyDescent="0.25">
      <c r="A118">
        <v>5757.4692299999997</v>
      </c>
      <c r="B118">
        <v>2627.9326099999998</v>
      </c>
      <c r="C118">
        <v>170.42599000000001</v>
      </c>
      <c r="D118">
        <v>9</v>
      </c>
    </row>
    <row r="119" spans="1:4" x14ac:dyDescent="0.25">
      <c r="A119">
        <v>5757.4672799999998</v>
      </c>
      <c r="B119">
        <v>2627.93237</v>
      </c>
      <c r="C119">
        <v>171.48598999999999</v>
      </c>
      <c r="D119">
        <v>9</v>
      </c>
    </row>
    <row r="120" spans="1:4" x14ac:dyDescent="0.25">
      <c r="A120">
        <v>5757.4663</v>
      </c>
      <c r="B120">
        <v>2627.93237</v>
      </c>
      <c r="C120">
        <v>172.22599</v>
      </c>
      <c r="D120">
        <v>9</v>
      </c>
    </row>
    <row r="121" spans="1:4" x14ac:dyDescent="0.25">
      <c r="A121">
        <v>5757.4648399999996</v>
      </c>
      <c r="B121">
        <v>2627.9326099999998</v>
      </c>
      <c r="C121">
        <v>173.40199000000001</v>
      </c>
      <c r="D121">
        <v>9</v>
      </c>
    </row>
    <row r="122" spans="1:4" x14ac:dyDescent="0.25">
      <c r="A122">
        <v>5757.4633700000004</v>
      </c>
      <c r="B122">
        <v>2627.9326099999998</v>
      </c>
      <c r="C122">
        <v>174.22998999999999</v>
      </c>
      <c r="D122">
        <v>9</v>
      </c>
    </row>
    <row r="123" spans="1:4" x14ac:dyDescent="0.25">
      <c r="A123">
        <v>5757.4614199999996</v>
      </c>
      <c r="B123">
        <v>2627.9326099999998</v>
      </c>
      <c r="C123">
        <v>175.49798000000001</v>
      </c>
      <c r="D123">
        <v>9</v>
      </c>
    </row>
    <row r="124" spans="1:4" x14ac:dyDescent="0.25">
      <c r="A124">
        <v>5757.4599600000001</v>
      </c>
      <c r="B124">
        <v>2627.9326099999998</v>
      </c>
      <c r="C124">
        <v>176.42500000000001</v>
      </c>
      <c r="D124">
        <v>9</v>
      </c>
    </row>
    <row r="125" spans="1:4" x14ac:dyDescent="0.25">
      <c r="A125">
        <v>5757.4570299999996</v>
      </c>
      <c r="B125">
        <v>2627.9328599999999</v>
      </c>
      <c r="C125">
        <v>177.57</v>
      </c>
      <c r="D125">
        <v>9</v>
      </c>
    </row>
    <row r="126" spans="1:4" x14ac:dyDescent="0.25">
      <c r="A126">
        <v>5757.4555600000003</v>
      </c>
      <c r="B126">
        <v>2627.9328599999999</v>
      </c>
      <c r="C126">
        <v>178.065</v>
      </c>
      <c r="D126">
        <v>9</v>
      </c>
    </row>
    <row r="127" spans="1:4" x14ac:dyDescent="0.25">
      <c r="A127">
        <v>5757.4531200000001</v>
      </c>
      <c r="B127">
        <v>2627.9328599999999</v>
      </c>
      <c r="C127">
        <v>178.36500000000001</v>
      </c>
      <c r="D127">
        <v>9</v>
      </c>
    </row>
    <row r="128" spans="1:4" x14ac:dyDescent="0.25">
      <c r="A128">
        <v>5757.4516599999997</v>
      </c>
      <c r="B128">
        <v>2627.9328599999999</v>
      </c>
      <c r="C128">
        <v>178.5</v>
      </c>
      <c r="D128">
        <v>9</v>
      </c>
    </row>
    <row r="129" spans="1:4" x14ac:dyDescent="0.25">
      <c r="A129">
        <v>5757.4497000000001</v>
      </c>
      <c r="B129">
        <v>2627.93334</v>
      </c>
      <c r="C129">
        <v>178.76399000000001</v>
      </c>
      <c r="D129">
        <v>9</v>
      </c>
    </row>
    <row r="130" spans="1:4" x14ac:dyDescent="0.25">
      <c r="A130">
        <v>5757.4482399999997</v>
      </c>
      <c r="B130">
        <v>2627.93334</v>
      </c>
      <c r="C130">
        <v>178.98598999999999</v>
      </c>
      <c r="D130">
        <v>9</v>
      </c>
    </row>
    <row r="131" spans="1:4" x14ac:dyDescent="0.25">
      <c r="A131">
        <v>5757.4462800000001</v>
      </c>
      <c r="B131">
        <v>2627.9338299999999</v>
      </c>
      <c r="C131">
        <v>179.38499999999999</v>
      </c>
      <c r="D131">
        <v>9</v>
      </c>
    </row>
    <row r="132" spans="1:4" x14ac:dyDescent="0.25">
      <c r="A132">
        <v>5757.4448199999997</v>
      </c>
      <c r="B132">
        <v>2627.93408</v>
      </c>
      <c r="C132">
        <v>179.66499999999999</v>
      </c>
      <c r="D132">
        <v>9</v>
      </c>
    </row>
    <row r="133" spans="1:4" x14ac:dyDescent="0.25">
      <c r="A133">
        <v>5757.4433499999996</v>
      </c>
      <c r="B133">
        <v>2627.9343199999998</v>
      </c>
      <c r="C133">
        <v>180.01300000000001</v>
      </c>
      <c r="D133">
        <v>9</v>
      </c>
    </row>
    <row r="134" spans="1:4" x14ac:dyDescent="0.25">
      <c r="A134">
        <v>5757.4418900000001</v>
      </c>
      <c r="B134">
        <v>2627.9345699999999</v>
      </c>
      <c r="C134">
        <v>180.35301000000001</v>
      </c>
      <c r="D134">
        <v>9</v>
      </c>
    </row>
    <row r="135" spans="1:4" x14ac:dyDescent="0.25">
      <c r="A135">
        <v>5757.4404199999999</v>
      </c>
      <c r="B135">
        <v>2627.9348100000002</v>
      </c>
      <c r="C135">
        <v>180.78899999999999</v>
      </c>
      <c r="D135">
        <v>9</v>
      </c>
    </row>
    <row r="136" spans="1:4" x14ac:dyDescent="0.25">
      <c r="A136">
        <v>5757.4384700000001</v>
      </c>
      <c r="B136">
        <v>2627.9348100000002</v>
      </c>
      <c r="C136">
        <v>181.15900999999999</v>
      </c>
      <c r="D136">
        <v>9</v>
      </c>
    </row>
    <row r="137" spans="1:4" x14ac:dyDescent="0.25">
      <c r="A137">
        <v>5757.4365200000002</v>
      </c>
      <c r="B137">
        <v>2627.93505</v>
      </c>
      <c r="C137">
        <v>181.53998999999999</v>
      </c>
      <c r="D137">
        <v>9</v>
      </c>
    </row>
    <row r="138" spans="1:4" x14ac:dyDescent="0.25">
      <c r="A138">
        <v>5757.4355400000004</v>
      </c>
      <c r="B138">
        <v>2627.9353000000001</v>
      </c>
      <c r="C138">
        <v>181.76399000000001</v>
      </c>
      <c r="D138">
        <v>9</v>
      </c>
    </row>
    <row r="139" spans="1:4" x14ac:dyDescent="0.25">
      <c r="A139">
        <v>5757.4335899999996</v>
      </c>
      <c r="B139">
        <v>2627.9353000000001</v>
      </c>
      <c r="C139">
        <v>181.94898000000001</v>
      </c>
      <c r="D139">
        <v>9</v>
      </c>
    </row>
    <row r="140" spans="1:4" x14ac:dyDescent="0.25">
      <c r="A140">
        <v>5757.4326099999998</v>
      </c>
      <c r="B140">
        <v>2627.9353000000001</v>
      </c>
      <c r="C140">
        <v>181.99898999999999</v>
      </c>
      <c r="D140">
        <v>9</v>
      </c>
    </row>
    <row r="141" spans="1:4" x14ac:dyDescent="0.25">
      <c r="A141">
        <v>5757.43066</v>
      </c>
      <c r="B141">
        <v>2627.9353000000001</v>
      </c>
      <c r="C141">
        <v>182.078</v>
      </c>
      <c r="D141">
        <v>9</v>
      </c>
    </row>
    <row r="142" spans="1:4" x14ac:dyDescent="0.25">
      <c r="A142">
        <v>5757.4291899999998</v>
      </c>
      <c r="B142">
        <v>2627.9353000000001</v>
      </c>
      <c r="C142">
        <v>182.108</v>
      </c>
      <c r="D142">
        <v>9</v>
      </c>
    </row>
    <row r="143" spans="1:4" x14ac:dyDescent="0.25">
      <c r="A143">
        <v>5757.42724</v>
      </c>
      <c r="B143">
        <v>2627.9353000000001</v>
      </c>
      <c r="C143">
        <v>182.17901000000001</v>
      </c>
      <c r="D143">
        <v>9</v>
      </c>
    </row>
    <row r="144" spans="1:4" x14ac:dyDescent="0.25">
      <c r="A144">
        <v>5757.4262600000002</v>
      </c>
      <c r="B144">
        <v>2627.9355399999999</v>
      </c>
      <c r="C144">
        <v>182.28599</v>
      </c>
      <c r="D144">
        <v>9</v>
      </c>
    </row>
    <row r="145" spans="1:4" x14ac:dyDescent="0.25">
      <c r="A145">
        <v>5757.4243100000003</v>
      </c>
      <c r="B145">
        <v>2627.9355399999999</v>
      </c>
      <c r="C145">
        <v>182.34398999999999</v>
      </c>
      <c r="D145">
        <v>9</v>
      </c>
    </row>
    <row r="146" spans="1:4" x14ac:dyDescent="0.25">
      <c r="A146">
        <v>5757.4228499999999</v>
      </c>
      <c r="B146">
        <v>2627.9355399999999</v>
      </c>
      <c r="C146">
        <v>182.38399999999999</v>
      </c>
      <c r="D146">
        <v>9</v>
      </c>
    </row>
    <row r="147" spans="1:4" x14ac:dyDescent="0.25">
      <c r="A147">
        <v>5757.4208900000003</v>
      </c>
      <c r="B147">
        <v>2627.9355399999999</v>
      </c>
      <c r="C147">
        <v>182.42798999999999</v>
      </c>
      <c r="D147">
        <v>9</v>
      </c>
    </row>
    <row r="148" spans="1:4" x14ac:dyDescent="0.25">
      <c r="A148">
        <v>5757.4189399999996</v>
      </c>
      <c r="B148">
        <v>2627.93579</v>
      </c>
      <c r="C148">
        <v>182.483</v>
      </c>
      <c r="D148">
        <v>9</v>
      </c>
    </row>
    <row r="149" spans="1:4" x14ac:dyDescent="0.25">
      <c r="A149">
        <v>5757.4169899999997</v>
      </c>
      <c r="B149">
        <v>2627.9360299999998</v>
      </c>
      <c r="C149">
        <v>182.619</v>
      </c>
      <c r="D149">
        <v>9</v>
      </c>
    </row>
    <row r="150" spans="1:4" x14ac:dyDescent="0.25">
      <c r="A150">
        <v>5757.4155199999996</v>
      </c>
      <c r="B150">
        <v>2627.9360299999998</v>
      </c>
      <c r="C150">
        <v>182.69499999999999</v>
      </c>
      <c r="D150">
        <v>9</v>
      </c>
    </row>
    <row r="151" spans="1:4" x14ac:dyDescent="0.25">
      <c r="A151">
        <v>5757.4135699999997</v>
      </c>
      <c r="B151">
        <v>2627.9362700000001</v>
      </c>
      <c r="C151">
        <v>182.82400000000001</v>
      </c>
      <c r="D151">
        <v>9</v>
      </c>
    </row>
    <row r="152" spans="1:4" x14ac:dyDescent="0.25">
      <c r="A152">
        <v>5757.4125899999999</v>
      </c>
      <c r="B152">
        <v>2627.9365200000002</v>
      </c>
      <c r="C152">
        <v>182.93798000000001</v>
      </c>
      <c r="D152">
        <v>9</v>
      </c>
    </row>
    <row r="153" spans="1:4" x14ac:dyDescent="0.25">
      <c r="A153">
        <v>5757.4101499999997</v>
      </c>
      <c r="B153">
        <v>2627.9365200000002</v>
      </c>
      <c r="C153">
        <v>183.15900999999999</v>
      </c>
      <c r="D153">
        <v>9</v>
      </c>
    </row>
    <row r="154" spans="1:4" x14ac:dyDescent="0.25">
      <c r="A154">
        <v>5757.4091699999999</v>
      </c>
      <c r="B154">
        <v>2627.9365200000002</v>
      </c>
      <c r="C154">
        <v>183.28599</v>
      </c>
      <c r="D154">
        <v>9</v>
      </c>
    </row>
    <row r="155" spans="1:4" x14ac:dyDescent="0.25">
      <c r="A155">
        <v>5757.4067299999997</v>
      </c>
      <c r="B155">
        <v>2627.9365200000002</v>
      </c>
      <c r="C155">
        <v>183.55199999999999</v>
      </c>
      <c r="D155">
        <v>9</v>
      </c>
    </row>
    <row r="156" spans="1:4" x14ac:dyDescent="0.25">
      <c r="A156">
        <v>5757.4052700000002</v>
      </c>
      <c r="B156">
        <v>2627.9365200000002</v>
      </c>
      <c r="C156">
        <v>183.70799</v>
      </c>
      <c r="D156">
        <v>9</v>
      </c>
    </row>
    <row r="157" spans="1:4" x14ac:dyDescent="0.25">
      <c r="A157">
        <v>5757.4033200000003</v>
      </c>
      <c r="B157">
        <v>2627.93676</v>
      </c>
      <c r="C157">
        <v>184.011</v>
      </c>
      <c r="D157">
        <v>9</v>
      </c>
    </row>
    <row r="158" spans="1:4" x14ac:dyDescent="0.25">
      <c r="A158">
        <v>5757.4018500000002</v>
      </c>
      <c r="B158">
        <v>2627.93676</v>
      </c>
      <c r="C158">
        <v>184.17301</v>
      </c>
      <c r="D158">
        <v>9</v>
      </c>
    </row>
    <row r="159" spans="1:4" x14ac:dyDescent="0.25">
      <c r="A159">
        <v>5757.3989199999996</v>
      </c>
      <c r="B159">
        <v>2627.93676</v>
      </c>
      <c r="C159">
        <v>184.42500000000001</v>
      </c>
      <c r="D159">
        <v>9</v>
      </c>
    </row>
    <row r="160" spans="1:4" x14ac:dyDescent="0.25">
      <c r="A160">
        <v>5757.3974600000001</v>
      </c>
      <c r="B160">
        <v>2627.93676</v>
      </c>
      <c r="C160">
        <v>184.59898999999999</v>
      </c>
      <c r="D160">
        <v>9</v>
      </c>
    </row>
    <row r="161" spans="1:4" x14ac:dyDescent="0.25">
      <c r="A161">
        <v>5757.3954999999996</v>
      </c>
      <c r="B161">
        <v>2627.9370100000001</v>
      </c>
      <c r="C161">
        <v>184.84100000000001</v>
      </c>
      <c r="D161">
        <v>9</v>
      </c>
    </row>
    <row r="162" spans="1:4" x14ac:dyDescent="0.25">
      <c r="A162">
        <v>5757.3940400000001</v>
      </c>
      <c r="B162">
        <v>2627.9370100000001</v>
      </c>
      <c r="C162">
        <v>184.99898999999999</v>
      </c>
      <c r="D162">
        <v>9</v>
      </c>
    </row>
    <row r="163" spans="1:4" x14ac:dyDescent="0.25">
      <c r="A163">
        <v>5757.3915999999999</v>
      </c>
      <c r="B163">
        <v>2627.9370100000001</v>
      </c>
      <c r="C163">
        <v>185.233</v>
      </c>
      <c r="D163">
        <v>9</v>
      </c>
    </row>
    <row r="164" spans="1:4" x14ac:dyDescent="0.25">
      <c r="A164">
        <v>5757.3901299999998</v>
      </c>
      <c r="B164">
        <v>2627.9372499999999</v>
      </c>
      <c r="C164">
        <v>185.40898999999999</v>
      </c>
      <c r="D164">
        <v>9</v>
      </c>
    </row>
    <row r="165" spans="1:4" x14ac:dyDescent="0.25">
      <c r="A165">
        <v>5757.3881799999999</v>
      </c>
      <c r="B165">
        <v>2627.9375</v>
      </c>
      <c r="C165">
        <v>185.62501</v>
      </c>
      <c r="D165">
        <v>9</v>
      </c>
    </row>
    <row r="166" spans="1:4" x14ac:dyDescent="0.25">
      <c r="A166">
        <v>5757.3872000000001</v>
      </c>
      <c r="B166">
        <v>2627.9375</v>
      </c>
      <c r="C166">
        <v>185.76598999999999</v>
      </c>
      <c r="D166">
        <v>9</v>
      </c>
    </row>
    <row r="167" spans="1:4" x14ac:dyDescent="0.25">
      <c r="A167">
        <v>5757.3847599999999</v>
      </c>
      <c r="B167">
        <v>2627.9377399999998</v>
      </c>
      <c r="C167">
        <v>186</v>
      </c>
      <c r="D167">
        <v>9</v>
      </c>
    </row>
    <row r="168" spans="1:4" x14ac:dyDescent="0.25">
      <c r="A168">
        <v>5757.3837800000001</v>
      </c>
      <c r="B168">
        <v>2627.9379800000002</v>
      </c>
      <c r="C168">
        <v>186.16101</v>
      </c>
      <c r="D168">
        <v>9</v>
      </c>
    </row>
    <row r="169" spans="1:4" x14ac:dyDescent="0.25">
      <c r="A169">
        <v>5757.3818300000003</v>
      </c>
      <c r="B169">
        <v>2627.9382300000002</v>
      </c>
      <c r="C169">
        <v>186.29698999999999</v>
      </c>
      <c r="D169">
        <v>9</v>
      </c>
    </row>
    <row r="170" spans="1:4" x14ac:dyDescent="0.25">
      <c r="A170">
        <v>5757.3803699999999</v>
      </c>
      <c r="B170">
        <v>2627.9382300000002</v>
      </c>
      <c r="C170">
        <v>186.40199000000001</v>
      </c>
      <c r="D170">
        <v>9</v>
      </c>
    </row>
    <row r="171" spans="1:4" x14ac:dyDescent="0.25">
      <c r="A171">
        <v>5757.3784100000003</v>
      </c>
      <c r="B171">
        <v>2627.9384700000001</v>
      </c>
      <c r="C171">
        <v>186.61599000000001</v>
      </c>
      <c r="D171">
        <v>9</v>
      </c>
    </row>
    <row r="172" spans="1:4" x14ac:dyDescent="0.25">
      <c r="A172">
        <v>5757.3769499999999</v>
      </c>
      <c r="B172">
        <v>2627.9387200000001</v>
      </c>
      <c r="C172">
        <v>186.66300000000001</v>
      </c>
      <c r="D172">
        <v>9</v>
      </c>
    </row>
    <row r="173" spans="1:4" x14ac:dyDescent="0.25">
      <c r="A173">
        <v>5757.375</v>
      </c>
      <c r="B173">
        <v>2627.93896</v>
      </c>
      <c r="C173">
        <v>186.79798</v>
      </c>
      <c r="D173">
        <v>9</v>
      </c>
    </row>
    <row r="174" spans="1:4" x14ac:dyDescent="0.25">
      <c r="A174">
        <v>5757.3740200000002</v>
      </c>
      <c r="B174">
        <v>2627.93896</v>
      </c>
      <c r="C174">
        <v>186.98500000000001</v>
      </c>
      <c r="D174">
        <v>9</v>
      </c>
    </row>
    <row r="175" spans="1:4" x14ac:dyDescent="0.25">
      <c r="A175">
        <v>5757.37158</v>
      </c>
      <c r="B175">
        <v>2627.9394499999999</v>
      </c>
      <c r="C175">
        <v>187.25799000000001</v>
      </c>
      <c r="D175">
        <v>9</v>
      </c>
    </row>
    <row r="176" spans="1:4" x14ac:dyDescent="0.25">
      <c r="A176">
        <v>5757.3706000000002</v>
      </c>
      <c r="B176">
        <v>2627.9394499999999</v>
      </c>
      <c r="C176">
        <v>187.505</v>
      </c>
      <c r="D176">
        <v>9</v>
      </c>
    </row>
    <row r="177" spans="1:4" x14ac:dyDescent="0.25">
      <c r="A177">
        <v>5757.3686500000003</v>
      </c>
      <c r="B177">
        <v>2627.9399400000002</v>
      </c>
      <c r="C177">
        <v>187.93298999999999</v>
      </c>
      <c r="D177">
        <v>9</v>
      </c>
    </row>
    <row r="178" spans="1:4" x14ac:dyDescent="0.25">
      <c r="A178">
        <v>5757.3671800000002</v>
      </c>
      <c r="B178">
        <v>2627.9404199999999</v>
      </c>
      <c r="C178">
        <v>188.11699999999999</v>
      </c>
      <c r="D178">
        <v>9</v>
      </c>
    </row>
    <row r="179" spans="1:4" x14ac:dyDescent="0.25">
      <c r="A179">
        <v>5757.3652300000003</v>
      </c>
      <c r="B179">
        <v>2627.9409099999998</v>
      </c>
      <c r="C179">
        <v>188.39599000000001</v>
      </c>
      <c r="D179">
        <v>9</v>
      </c>
    </row>
    <row r="180" spans="1:4" x14ac:dyDescent="0.25">
      <c r="A180">
        <v>5757.3637600000002</v>
      </c>
      <c r="B180">
        <v>2627.9414000000002</v>
      </c>
      <c r="C180">
        <v>188.58798999999999</v>
      </c>
      <c r="D180">
        <v>9</v>
      </c>
    </row>
    <row r="181" spans="1:4" x14ac:dyDescent="0.25">
      <c r="A181">
        <v>5757.3618100000003</v>
      </c>
      <c r="B181">
        <v>2627.94238</v>
      </c>
      <c r="C181">
        <v>189.06199000000001</v>
      </c>
      <c r="D181">
        <v>9</v>
      </c>
    </row>
    <row r="182" spans="1:4" x14ac:dyDescent="0.25">
      <c r="A182">
        <v>5757.3608299999996</v>
      </c>
      <c r="B182">
        <v>2627.9431100000002</v>
      </c>
      <c r="C182">
        <v>189.221</v>
      </c>
      <c r="D182">
        <v>9</v>
      </c>
    </row>
    <row r="183" spans="1:4" x14ac:dyDescent="0.25">
      <c r="A183">
        <v>5757.3583900000003</v>
      </c>
      <c r="B183">
        <v>2627.9445799999999</v>
      </c>
      <c r="C183">
        <v>189.43598</v>
      </c>
      <c r="D183">
        <v>9</v>
      </c>
    </row>
    <row r="184" spans="1:4" x14ac:dyDescent="0.25">
      <c r="A184">
        <v>5757.3569299999999</v>
      </c>
      <c r="B184">
        <v>2627.9455499999999</v>
      </c>
      <c r="C184">
        <v>189.649</v>
      </c>
      <c r="D184">
        <v>9</v>
      </c>
    </row>
    <row r="185" spans="1:4" x14ac:dyDescent="0.25">
      <c r="A185">
        <v>5757.3554599999998</v>
      </c>
      <c r="B185">
        <v>2627.9475000000002</v>
      </c>
      <c r="C185">
        <v>189.72398999999999</v>
      </c>
      <c r="D185">
        <v>9</v>
      </c>
    </row>
    <row r="186" spans="1:4" x14ac:dyDescent="0.25">
      <c r="A186">
        <v>5757.3540000000003</v>
      </c>
      <c r="B186">
        <v>2627.9487300000001</v>
      </c>
      <c r="C186">
        <v>189.90199000000001</v>
      </c>
      <c r="D186">
        <v>9</v>
      </c>
    </row>
    <row r="187" spans="1:4" x14ac:dyDescent="0.25">
      <c r="A187">
        <v>5757.3525300000001</v>
      </c>
      <c r="B187">
        <v>2627.9504299999999</v>
      </c>
      <c r="C187">
        <v>190.04798</v>
      </c>
      <c r="D187">
        <v>9</v>
      </c>
    </row>
    <row r="188" spans="1:4" x14ac:dyDescent="0.25">
      <c r="A188">
        <v>5757.3510699999997</v>
      </c>
      <c r="B188">
        <v>2627.9521399999999</v>
      </c>
      <c r="C188">
        <v>190.45399</v>
      </c>
      <c r="D188">
        <v>9</v>
      </c>
    </row>
    <row r="189" spans="1:4" x14ac:dyDescent="0.25">
      <c r="A189">
        <v>5757.3495999999996</v>
      </c>
      <c r="B189">
        <v>2627.9545800000001</v>
      </c>
      <c r="C189">
        <v>190.81700000000001</v>
      </c>
      <c r="D189">
        <v>9</v>
      </c>
    </row>
    <row r="190" spans="1:4" x14ac:dyDescent="0.25">
      <c r="A190">
        <v>5757.3486300000004</v>
      </c>
      <c r="B190">
        <v>2627.9565400000001</v>
      </c>
      <c r="C190">
        <v>191.00998999999999</v>
      </c>
      <c r="D190">
        <v>9</v>
      </c>
    </row>
    <row r="191" spans="1:4" x14ac:dyDescent="0.25">
      <c r="A191">
        <v>5757.3471600000003</v>
      </c>
      <c r="B191">
        <v>2627.9594699999998</v>
      </c>
      <c r="C191">
        <v>191.36599000000001</v>
      </c>
      <c r="D191">
        <v>9</v>
      </c>
    </row>
    <row r="192" spans="1:4" x14ac:dyDescent="0.25">
      <c r="A192">
        <v>5757.3461900000002</v>
      </c>
      <c r="B192">
        <v>2627.9614200000001</v>
      </c>
      <c r="C192">
        <v>191.59199000000001</v>
      </c>
      <c r="D192">
        <v>9</v>
      </c>
    </row>
    <row r="193" spans="1:4" x14ac:dyDescent="0.25">
      <c r="A193">
        <v>5757.3447200000001</v>
      </c>
      <c r="B193">
        <v>2627.9643500000002</v>
      </c>
      <c r="C193">
        <v>191.91999000000001</v>
      </c>
      <c r="D193">
        <v>9</v>
      </c>
    </row>
    <row r="194" spans="1:4" x14ac:dyDescent="0.25">
      <c r="A194">
        <v>5757.34375</v>
      </c>
      <c r="B194">
        <v>2627.9667899999999</v>
      </c>
      <c r="C194">
        <v>192.18199999999999</v>
      </c>
      <c r="D194">
        <v>9</v>
      </c>
    </row>
    <row r="195" spans="1:4" x14ac:dyDescent="0.25">
      <c r="A195">
        <v>5757.3422799999998</v>
      </c>
      <c r="B195">
        <v>2627.9699700000001</v>
      </c>
      <c r="C195">
        <v>192.55798999999999</v>
      </c>
      <c r="D195">
        <v>9</v>
      </c>
    </row>
    <row r="196" spans="1:4" x14ac:dyDescent="0.25">
      <c r="A196">
        <v>5757.3413</v>
      </c>
      <c r="B196">
        <v>2627.9721599999998</v>
      </c>
      <c r="C196">
        <v>192.80798999999999</v>
      </c>
      <c r="D196">
        <v>9</v>
      </c>
    </row>
    <row r="197" spans="1:4" x14ac:dyDescent="0.25">
      <c r="A197">
        <v>5757.34033</v>
      </c>
      <c r="B197">
        <v>2627.97534</v>
      </c>
      <c r="C197">
        <v>193.24798000000001</v>
      </c>
      <c r="D197">
        <v>9</v>
      </c>
    </row>
    <row r="198" spans="1:4" x14ac:dyDescent="0.25">
      <c r="A198">
        <v>5757.3398399999996</v>
      </c>
      <c r="B198">
        <v>2627.9777800000002</v>
      </c>
      <c r="C198">
        <v>193.61599000000001</v>
      </c>
      <c r="D198">
        <v>9</v>
      </c>
    </row>
    <row r="199" spans="1:4" x14ac:dyDescent="0.25">
      <c r="A199">
        <v>5757.3383700000004</v>
      </c>
      <c r="B199">
        <v>2627.9809500000001</v>
      </c>
      <c r="C199">
        <v>194.041</v>
      </c>
      <c r="D199">
        <v>9</v>
      </c>
    </row>
    <row r="200" spans="1:4" x14ac:dyDescent="0.25">
      <c r="A200">
        <v>5757.3378899999998</v>
      </c>
      <c r="B200">
        <v>2627.9833899999999</v>
      </c>
      <c r="C200">
        <v>194.31899999999999</v>
      </c>
      <c r="D200">
        <v>9</v>
      </c>
    </row>
    <row r="201" spans="1:4" x14ac:dyDescent="0.25">
      <c r="A201">
        <v>5757.3374000000003</v>
      </c>
      <c r="B201">
        <v>2627.9870599999999</v>
      </c>
      <c r="C201">
        <v>194.74099000000001</v>
      </c>
      <c r="D201">
        <v>9</v>
      </c>
    </row>
    <row r="202" spans="1:4" x14ac:dyDescent="0.25">
      <c r="A202">
        <v>5757.33691</v>
      </c>
      <c r="B202">
        <v>2627.9895000000001</v>
      </c>
      <c r="C202">
        <v>194.99298999999999</v>
      </c>
      <c r="D202">
        <v>9</v>
      </c>
    </row>
    <row r="203" spans="1:4" x14ac:dyDescent="0.25">
      <c r="A203">
        <v>5757.3359300000002</v>
      </c>
      <c r="B203">
        <v>2627.99316</v>
      </c>
      <c r="C203">
        <v>195.26799</v>
      </c>
      <c r="D203">
        <v>9</v>
      </c>
    </row>
    <row r="204" spans="1:4" x14ac:dyDescent="0.25">
      <c r="A204">
        <v>5757.3354399999998</v>
      </c>
      <c r="B204">
        <v>2627.9956000000002</v>
      </c>
      <c r="C204">
        <v>195.41899000000001</v>
      </c>
      <c r="D204">
        <v>9</v>
      </c>
    </row>
    <row r="205" spans="1:4" x14ac:dyDescent="0.25">
      <c r="A205">
        <v>5757.3349600000001</v>
      </c>
      <c r="B205">
        <v>2627.9997499999999</v>
      </c>
      <c r="C205">
        <v>195.82599999999999</v>
      </c>
      <c r="D205">
        <v>9</v>
      </c>
    </row>
    <row r="206" spans="1:4" x14ac:dyDescent="0.25">
      <c r="A206">
        <v>5757.3344699999998</v>
      </c>
      <c r="B206">
        <v>2628.0024400000002</v>
      </c>
      <c r="C206">
        <v>195.99598</v>
      </c>
      <c r="D206">
        <v>9</v>
      </c>
    </row>
    <row r="207" spans="1:4" x14ac:dyDescent="0.25">
      <c r="A207">
        <v>5757.3339800000003</v>
      </c>
      <c r="B207">
        <v>2628.0068299999998</v>
      </c>
      <c r="C207">
        <v>196.25899999999999</v>
      </c>
      <c r="D207">
        <v>9</v>
      </c>
    </row>
    <row r="208" spans="1:4" x14ac:dyDescent="0.25">
      <c r="A208">
        <v>5757.3339800000003</v>
      </c>
      <c r="B208">
        <v>2628.0095200000001</v>
      </c>
      <c r="C208">
        <v>196.44798</v>
      </c>
      <c r="D208">
        <v>9</v>
      </c>
    </row>
    <row r="209" spans="1:4" x14ac:dyDescent="0.25">
      <c r="A209">
        <v>5757.33349</v>
      </c>
      <c r="B209">
        <v>2628.0136699999998</v>
      </c>
      <c r="C209">
        <v>196.74198000000001</v>
      </c>
      <c r="D209">
        <v>9</v>
      </c>
    </row>
    <row r="210" spans="1:4" x14ac:dyDescent="0.25">
      <c r="A210">
        <v>5757.3329999999996</v>
      </c>
      <c r="B210">
        <v>2628.0165999999999</v>
      </c>
      <c r="C210">
        <v>196.887</v>
      </c>
      <c r="D210">
        <v>9</v>
      </c>
    </row>
    <row r="211" spans="1:4" x14ac:dyDescent="0.25">
      <c r="A211">
        <v>5757.3325100000002</v>
      </c>
      <c r="B211">
        <v>2628.0205000000001</v>
      </c>
      <c r="C211">
        <v>197.08</v>
      </c>
      <c r="D211">
        <v>9</v>
      </c>
    </row>
    <row r="212" spans="1:4" x14ac:dyDescent="0.25">
      <c r="A212">
        <v>5757.3325100000002</v>
      </c>
      <c r="B212">
        <v>2628.0231899999999</v>
      </c>
      <c r="C212">
        <v>197.143</v>
      </c>
      <c r="D212">
        <v>9</v>
      </c>
    </row>
    <row r="213" spans="1:4" x14ac:dyDescent="0.25">
      <c r="A213">
        <v>5757.3320299999996</v>
      </c>
      <c r="B213">
        <v>2628.02709</v>
      </c>
      <c r="C213">
        <v>197.27500000000001</v>
      </c>
      <c r="D213">
        <v>9</v>
      </c>
    </row>
    <row r="214" spans="1:4" x14ac:dyDescent="0.25">
      <c r="A214">
        <v>5757.3315400000001</v>
      </c>
      <c r="B214">
        <v>2628.02954</v>
      </c>
      <c r="C214">
        <v>197.41398000000001</v>
      </c>
      <c r="D214">
        <v>9</v>
      </c>
    </row>
    <row r="215" spans="1:4" x14ac:dyDescent="0.25">
      <c r="A215">
        <v>5757.3315400000001</v>
      </c>
      <c r="B215">
        <v>2628.0329499999998</v>
      </c>
      <c r="C215">
        <v>197.54199</v>
      </c>
      <c r="D215">
        <v>9</v>
      </c>
    </row>
    <row r="216" spans="1:4" x14ac:dyDescent="0.25">
      <c r="A216">
        <v>5757.3310499999998</v>
      </c>
      <c r="B216">
        <v>2628.0354000000002</v>
      </c>
      <c r="C216">
        <v>197.63</v>
      </c>
      <c r="D216">
        <v>9</v>
      </c>
    </row>
    <row r="217" spans="1:4" x14ac:dyDescent="0.25">
      <c r="A217">
        <v>5757.3310499999998</v>
      </c>
      <c r="B217">
        <v>2628.0390600000001</v>
      </c>
      <c r="C217">
        <v>197.79698999999999</v>
      </c>
      <c r="D217">
        <v>9</v>
      </c>
    </row>
    <row r="218" spans="1:4" x14ac:dyDescent="0.25">
      <c r="A218">
        <v>5757.3305600000003</v>
      </c>
      <c r="B218">
        <v>2628.0414999999998</v>
      </c>
      <c r="C218">
        <v>197.84398999999999</v>
      </c>
      <c r="D218">
        <v>9</v>
      </c>
    </row>
    <row r="219" spans="1:4" x14ac:dyDescent="0.25">
      <c r="A219">
        <v>5757.33007</v>
      </c>
      <c r="B219">
        <v>2628.0449199999998</v>
      </c>
      <c r="C219">
        <v>197.929</v>
      </c>
      <c r="D219">
        <v>9</v>
      </c>
    </row>
    <row r="220" spans="1:4" x14ac:dyDescent="0.25">
      <c r="A220">
        <v>5757.33007</v>
      </c>
      <c r="B220">
        <v>2628.0475999999999</v>
      </c>
      <c r="C220">
        <v>197.97799000000001</v>
      </c>
      <c r="D220">
        <v>9</v>
      </c>
    </row>
    <row r="221" spans="1:4" x14ac:dyDescent="0.25">
      <c r="A221">
        <v>5757.3295799999996</v>
      </c>
      <c r="B221">
        <v>2628.0512600000002</v>
      </c>
      <c r="C221">
        <v>198.08099999999999</v>
      </c>
      <c r="D221">
        <v>9</v>
      </c>
    </row>
    <row r="222" spans="1:4" x14ac:dyDescent="0.25">
      <c r="A222">
        <v>5757.3290999999999</v>
      </c>
      <c r="B222">
        <v>2628.05395</v>
      </c>
      <c r="C222">
        <v>198.17701</v>
      </c>
      <c r="D222">
        <v>9</v>
      </c>
    </row>
    <row r="223" spans="1:4" x14ac:dyDescent="0.25">
      <c r="A223">
        <v>5757.3290999999999</v>
      </c>
      <c r="B223">
        <v>2628.0578599999999</v>
      </c>
      <c r="C223">
        <v>198.26698999999999</v>
      </c>
      <c r="D223">
        <v>9</v>
      </c>
    </row>
    <row r="224" spans="1:4" x14ac:dyDescent="0.25">
      <c r="A224">
        <v>5757.3286099999996</v>
      </c>
      <c r="B224">
        <v>2628.0605399999999</v>
      </c>
      <c r="C224">
        <v>198.26698999999999</v>
      </c>
      <c r="D224">
        <v>9</v>
      </c>
    </row>
    <row r="225" spans="1:4" x14ac:dyDescent="0.25">
      <c r="A225">
        <v>5757.3281200000001</v>
      </c>
      <c r="B225">
        <v>2628.0644499999999</v>
      </c>
      <c r="C225">
        <v>198.26499000000001</v>
      </c>
      <c r="D225">
        <v>9</v>
      </c>
    </row>
    <row r="226" spans="1:4" x14ac:dyDescent="0.25">
      <c r="A226">
        <v>5757.3281200000001</v>
      </c>
      <c r="B226">
        <v>2628.0671299999999</v>
      </c>
      <c r="C226">
        <v>198.23799</v>
      </c>
      <c r="D226">
        <v>9</v>
      </c>
    </row>
    <row r="227" spans="1:4" x14ac:dyDescent="0.25">
      <c r="A227">
        <v>5757.3276299999998</v>
      </c>
      <c r="B227">
        <v>2628.0710399999998</v>
      </c>
      <c r="C227">
        <v>198.27600000000001</v>
      </c>
      <c r="D227">
        <v>9</v>
      </c>
    </row>
    <row r="228" spans="1:4" x14ac:dyDescent="0.25">
      <c r="A228">
        <v>5757.3276299999998</v>
      </c>
      <c r="B228">
        <v>2628.07348</v>
      </c>
      <c r="C228">
        <v>198.38999000000001</v>
      </c>
      <c r="D228">
        <v>9</v>
      </c>
    </row>
    <row r="229" spans="1:4" x14ac:dyDescent="0.25">
      <c r="A229">
        <v>5757.3271400000003</v>
      </c>
      <c r="B229">
        <v>2628.0776300000002</v>
      </c>
      <c r="C229">
        <v>198.45099999999999</v>
      </c>
      <c r="D229">
        <v>9</v>
      </c>
    </row>
    <row r="230" spans="1:4" x14ac:dyDescent="0.25">
      <c r="A230">
        <v>5757.3271400000003</v>
      </c>
      <c r="B230">
        <v>2628.08007</v>
      </c>
      <c r="C230">
        <v>198.50199000000001</v>
      </c>
      <c r="D230">
        <v>9</v>
      </c>
    </row>
    <row r="231" spans="1:4" x14ac:dyDescent="0.25">
      <c r="A231">
        <v>5757.3266599999997</v>
      </c>
      <c r="B231">
        <v>2628.0839799999999</v>
      </c>
      <c r="C231">
        <v>198.54798</v>
      </c>
      <c r="D231">
        <v>9</v>
      </c>
    </row>
    <row r="232" spans="1:4" x14ac:dyDescent="0.25">
      <c r="A232">
        <v>5757.3266599999997</v>
      </c>
      <c r="B232">
        <v>2628.0866599999999</v>
      </c>
      <c r="C232">
        <v>198.56199000000001</v>
      </c>
      <c r="D232">
        <v>9</v>
      </c>
    </row>
    <row r="233" spans="1:4" x14ac:dyDescent="0.25">
      <c r="A233">
        <v>5757.3266599999997</v>
      </c>
      <c r="B233">
        <v>2628.0900799999999</v>
      </c>
      <c r="C233">
        <v>198.636</v>
      </c>
      <c r="D233">
        <v>9</v>
      </c>
    </row>
    <row r="234" spans="1:4" x14ac:dyDescent="0.25">
      <c r="A234">
        <v>5757.3266599999997</v>
      </c>
      <c r="B234">
        <v>2628.0925200000001</v>
      </c>
      <c r="C234">
        <v>198.71397999999999</v>
      </c>
      <c r="D234">
        <v>9</v>
      </c>
    </row>
    <row r="235" spans="1:4" x14ac:dyDescent="0.25">
      <c r="A235">
        <v>5757.3266599999997</v>
      </c>
      <c r="B235">
        <v>2628.0966699999999</v>
      </c>
      <c r="C235">
        <v>198.81199000000001</v>
      </c>
      <c r="D235">
        <v>9</v>
      </c>
    </row>
    <row r="236" spans="1:4" x14ac:dyDescent="0.25">
      <c r="A236">
        <v>5757.3266599999997</v>
      </c>
      <c r="B236">
        <v>2628.0988699999998</v>
      </c>
      <c r="C236">
        <v>199</v>
      </c>
      <c r="D236">
        <v>9</v>
      </c>
    </row>
    <row r="237" spans="1:4" x14ac:dyDescent="0.25">
      <c r="A237">
        <v>5757.3266599999997</v>
      </c>
      <c r="B237">
        <v>2628.1025300000001</v>
      </c>
      <c r="C237">
        <v>198.84299999999999</v>
      </c>
      <c r="D237">
        <v>9</v>
      </c>
    </row>
    <row r="238" spans="1:4" x14ac:dyDescent="0.25">
      <c r="A238">
        <v>5757.3266599999997</v>
      </c>
      <c r="B238">
        <v>2628.10473</v>
      </c>
      <c r="C238">
        <v>198.869</v>
      </c>
      <c r="D238">
        <v>9</v>
      </c>
    </row>
    <row r="239" spans="1:4" x14ac:dyDescent="0.25">
      <c r="A239">
        <v>5757.3266599999997</v>
      </c>
      <c r="B239">
        <v>2628.1083899999999</v>
      </c>
      <c r="C239">
        <v>198.97499999999999</v>
      </c>
      <c r="D239">
        <v>9</v>
      </c>
    </row>
    <row r="240" spans="1:4" x14ac:dyDescent="0.25">
      <c r="A240">
        <v>5757.3266599999997</v>
      </c>
      <c r="B240">
        <v>2628.1105899999998</v>
      </c>
      <c r="C240">
        <v>198.95500000000001</v>
      </c>
      <c r="D240">
        <v>9</v>
      </c>
    </row>
    <row r="241" spans="1:4" x14ac:dyDescent="0.25">
      <c r="A241">
        <v>5757.3271400000003</v>
      </c>
      <c r="B241">
        <v>2628.1137600000002</v>
      </c>
      <c r="C241">
        <v>199.00199000000001</v>
      </c>
      <c r="D241">
        <v>9</v>
      </c>
    </row>
    <row r="242" spans="1:4" x14ac:dyDescent="0.25">
      <c r="A242">
        <v>5757.3271400000003</v>
      </c>
      <c r="B242">
        <v>2628.1162100000001</v>
      </c>
      <c r="C242">
        <v>199.03998999999999</v>
      </c>
      <c r="D242">
        <v>9</v>
      </c>
    </row>
    <row r="243" spans="1:4" x14ac:dyDescent="0.25">
      <c r="A243">
        <v>5757.3271400000003</v>
      </c>
      <c r="B243">
        <v>2628.1196199999999</v>
      </c>
      <c r="C243">
        <v>199.04499000000001</v>
      </c>
      <c r="D243">
        <v>9</v>
      </c>
    </row>
    <row r="244" spans="1:4" x14ac:dyDescent="0.25">
      <c r="A244">
        <v>5757.3276299999998</v>
      </c>
      <c r="B244">
        <v>2628.12158</v>
      </c>
      <c r="C244">
        <v>199.04399000000001</v>
      </c>
      <c r="D244">
        <v>9</v>
      </c>
    </row>
    <row r="245" spans="1:4" x14ac:dyDescent="0.25">
      <c r="A245">
        <v>5757.3276299999998</v>
      </c>
      <c r="B245">
        <v>2628.125</v>
      </c>
      <c r="C245">
        <v>199.01199</v>
      </c>
      <c r="D245">
        <v>9</v>
      </c>
    </row>
    <row r="246" spans="1:4" x14ac:dyDescent="0.25">
      <c r="A246">
        <v>5757.3281200000001</v>
      </c>
      <c r="B246">
        <v>2628.1276800000001</v>
      </c>
      <c r="C246">
        <v>199.054</v>
      </c>
      <c r="D246">
        <v>9</v>
      </c>
    </row>
    <row r="247" spans="1:4" x14ac:dyDescent="0.25">
      <c r="A247">
        <v>5757.3286099999996</v>
      </c>
      <c r="B247">
        <v>2628.13085</v>
      </c>
      <c r="C247">
        <v>199.04899</v>
      </c>
      <c r="D247">
        <v>9</v>
      </c>
    </row>
    <row r="248" spans="1:4" x14ac:dyDescent="0.25">
      <c r="A248">
        <v>5757.3286099999996</v>
      </c>
      <c r="B248">
        <v>2628.1330499999999</v>
      </c>
      <c r="C248">
        <v>198.99397999999999</v>
      </c>
      <c r="D248">
        <v>9</v>
      </c>
    </row>
    <row r="249" spans="1:4" x14ac:dyDescent="0.25">
      <c r="A249">
        <v>5757.3290999999999</v>
      </c>
      <c r="B249">
        <v>2628.1364699999999</v>
      </c>
      <c r="C249">
        <v>199.04698999999999</v>
      </c>
      <c r="D249">
        <v>9</v>
      </c>
    </row>
    <row r="250" spans="1:4" x14ac:dyDescent="0.25">
      <c r="A250">
        <v>5757.3295799999996</v>
      </c>
      <c r="B250">
        <v>2628.1386699999998</v>
      </c>
      <c r="C250">
        <v>199.08699999999999</v>
      </c>
      <c r="D250">
        <v>9</v>
      </c>
    </row>
    <row r="251" spans="1:4" x14ac:dyDescent="0.25">
      <c r="A251">
        <v>5757.33007</v>
      </c>
      <c r="B251">
        <v>2628.1418399999998</v>
      </c>
      <c r="C251">
        <v>199.21898999999999</v>
      </c>
      <c r="D251">
        <v>9</v>
      </c>
    </row>
    <row r="252" spans="1:4" x14ac:dyDescent="0.25">
      <c r="A252">
        <v>5757.33007</v>
      </c>
      <c r="B252">
        <v>2628.1437900000001</v>
      </c>
      <c r="C252">
        <v>199.20099999999999</v>
      </c>
      <c r="D252">
        <v>9</v>
      </c>
    </row>
    <row r="253" spans="1:4" x14ac:dyDescent="0.25">
      <c r="A253">
        <v>5757.3310499999998</v>
      </c>
      <c r="B253">
        <v>2628.1472100000001</v>
      </c>
      <c r="C253">
        <v>199.108</v>
      </c>
      <c r="D253">
        <v>9</v>
      </c>
    </row>
    <row r="254" spans="1:4" x14ac:dyDescent="0.25">
      <c r="A254">
        <v>5757.3310499999998</v>
      </c>
      <c r="B254">
        <v>2628.1491599999999</v>
      </c>
      <c r="C254">
        <v>199.18700999999999</v>
      </c>
      <c r="D254">
        <v>9</v>
      </c>
    </row>
    <row r="255" spans="1:4" x14ac:dyDescent="0.25">
      <c r="A255">
        <v>5757.3320299999996</v>
      </c>
      <c r="B255">
        <v>2628.1523400000001</v>
      </c>
      <c r="C255">
        <v>199.11798999999999</v>
      </c>
      <c r="D255">
        <v>9</v>
      </c>
    </row>
    <row r="256" spans="1:4" x14ac:dyDescent="0.25">
      <c r="A256">
        <v>5757.3325100000002</v>
      </c>
      <c r="B256">
        <v>2628.1542899999999</v>
      </c>
      <c r="C256">
        <v>198.96499</v>
      </c>
      <c r="D256">
        <v>9</v>
      </c>
    </row>
    <row r="257" spans="1:4" x14ac:dyDescent="0.25">
      <c r="A257">
        <v>5757.3329999999996</v>
      </c>
      <c r="B257">
        <v>2628.15771</v>
      </c>
      <c r="C257">
        <v>198.96798000000001</v>
      </c>
      <c r="D257">
        <v>9</v>
      </c>
    </row>
    <row r="258" spans="1:4" x14ac:dyDescent="0.25">
      <c r="A258">
        <v>5757.33349</v>
      </c>
      <c r="B258">
        <v>2628.1596599999998</v>
      </c>
      <c r="C258">
        <v>198.91299000000001</v>
      </c>
      <c r="D258">
        <v>9</v>
      </c>
    </row>
    <row r="259" spans="1:4" x14ac:dyDescent="0.25">
      <c r="A259">
        <v>5757.3339800000003</v>
      </c>
      <c r="B259">
        <v>2628.1625899999999</v>
      </c>
      <c r="C259">
        <v>198.92599000000001</v>
      </c>
      <c r="D259">
        <v>9</v>
      </c>
    </row>
    <row r="260" spans="1:4" x14ac:dyDescent="0.25">
      <c r="A260">
        <v>5757.3344699999998</v>
      </c>
      <c r="B260">
        <v>2628.16455</v>
      </c>
      <c r="C260">
        <v>198.91999000000001</v>
      </c>
      <c r="D260">
        <v>9</v>
      </c>
    </row>
    <row r="261" spans="1:4" x14ac:dyDescent="0.25">
      <c r="A261">
        <v>5757.3349600000001</v>
      </c>
      <c r="B261">
        <v>2628.1679600000002</v>
      </c>
      <c r="C261">
        <v>198.858</v>
      </c>
      <c r="D261">
        <v>9</v>
      </c>
    </row>
    <row r="262" spans="1:4" x14ac:dyDescent="0.25">
      <c r="A262">
        <v>5757.3354399999998</v>
      </c>
      <c r="B262">
        <v>2628.1701600000001</v>
      </c>
      <c r="C262">
        <v>198.84898999999999</v>
      </c>
      <c r="D262">
        <v>9</v>
      </c>
    </row>
    <row r="263" spans="1:4" x14ac:dyDescent="0.25">
      <c r="A263">
        <v>5757.3359300000002</v>
      </c>
      <c r="B263">
        <v>2628.1733300000001</v>
      </c>
      <c r="C263">
        <v>198.86099999999999</v>
      </c>
      <c r="D263">
        <v>9</v>
      </c>
    </row>
    <row r="264" spans="1:4" x14ac:dyDescent="0.25">
      <c r="A264">
        <v>5757.3359300000002</v>
      </c>
      <c r="B264">
        <v>2628.17578</v>
      </c>
      <c r="C264">
        <v>198.83599000000001</v>
      </c>
      <c r="D264">
        <v>9</v>
      </c>
    </row>
    <row r="265" spans="1:4" x14ac:dyDescent="0.25">
      <c r="A265">
        <v>5757.3364199999996</v>
      </c>
      <c r="B265">
        <v>2628.1794399999999</v>
      </c>
      <c r="C265">
        <v>198.85101</v>
      </c>
      <c r="D265">
        <v>9</v>
      </c>
    </row>
    <row r="266" spans="1:4" x14ac:dyDescent="0.25">
      <c r="A266">
        <v>5757.33691</v>
      </c>
      <c r="B266">
        <v>2628.1818800000001</v>
      </c>
      <c r="C266">
        <v>198.84398999999999</v>
      </c>
      <c r="D266">
        <v>9</v>
      </c>
    </row>
    <row r="267" spans="1:4" x14ac:dyDescent="0.25">
      <c r="A267">
        <v>5757.3374000000003</v>
      </c>
      <c r="B267">
        <v>2628.1855399999999</v>
      </c>
      <c r="C267">
        <v>198.81700000000001</v>
      </c>
      <c r="D267">
        <v>9</v>
      </c>
    </row>
    <row r="268" spans="1:4" x14ac:dyDescent="0.25">
      <c r="A268">
        <v>5757.3378899999998</v>
      </c>
      <c r="B268">
        <v>2628.1882300000002</v>
      </c>
      <c r="C268">
        <v>198.73999000000001</v>
      </c>
      <c r="D268">
        <v>9</v>
      </c>
    </row>
    <row r="269" spans="1:4" x14ac:dyDescent="0.25">
      <c r="A269">
        <v>5757.3388599999998</v>
      </c>
      <c r="B269">
        <v>2628.1918900000001</v>
      </c>
      <c r="C269">
        <v>198.62701000000001</v>
      </c>
      <c r="D269">
        <v>9</v>
      </c>
    </row>
    <row r="270" spans="1:4" x14ac:dyDescent="0.25">
      <c r="A270">
        <v>5757.3393500000002</v>
      </c>
      <c r="B270">
        <v>2628.1943299999998</v>
      </c>
      <c r="C270">
        <v>198.61500000000001</v>
      </c>
      <c r="D270">
        <v>9</v>
      </c>
    </row>
    <row r="271" spans="1:4" x14ac:dyDescent="0.25">
      <c r="A271">
        <v>5757.34033</v>
      </c>
      <c r="B271">
        <v>2628.1982400000002</v>
      </c>
      <c r="C271">
        <v>198.54698999999999</v>
      </c>
      <c r="D271">
        <v>9</v>
      </c>
    </row>
    <row r="272" spans="1:4" x14ac:dyDescent="0.25">
      <c r="A272">
        <v>5757.3408200000003</v>
      </c>
      <c r="B272">
        <v>2628.2004299999999</v>
      </c>
      <c r="C272">
        <v>198.47599</v>
      </c>
      <c r="D272">
        <v>9</v>
      </c>
    </row>
    <row r="273" spans="1:4" x14ac:dyDescent="0.25">
      <c r="A273">
        <v>5757.3413</v>
      </c>
      <c r="B273">
        <v>2628.2040999999999</v>
      </c>
      <c r="C273">
        <v>198.45999</v>
      </c>
      <c r="D273">
        <v>9</v>
      </c>
    </row>
    <row r="274" spans="1:4" x14ac:dyDescent="0.25">
      <c r="A274">
        <v>5757.3417900000004</v>
      </c>
      <c r="B274">
        <v>2628.20678</v>
      </c>
      <c r="C274">
        <v>198.42699999999999</v>
      </c>
      <c r="D274">
        <v>9</v>
      </c>
    </row>
    <row r="275" spans="1:4" x14ac:dyDescent="0.25">
      <c r="A275">
        <v>5757.3427700000002</v>
      </c>
      <c r="B275">
        <v>2628.2099600000001</v>
      </c>
      <c r="C275">
        <v>198.41498999999999</v>
      </c>
      <c r="D275">
        <v>9</v>
      </c>
    </row>
    <row r="276" spans="1:4" x14ac:dyDescent="0.25">
      <c r="A276">
        <v>5757.3427700000002</v>
      </c>
      <c r="B276">
        <v>2628.2123999999999</v>
      </c>
      <c r="C276">
        <v>198.43798000000001</v>
      </c>
      <c r="D276">
        <v>9</v>
      </c>
    </row>
    <row r="277" spans="1:4" x14ac:dyDescent="0.25">
      <c r="A277">
        <v>5757.34375</v>
      </c>
      <c r="B277">
        <v>2628.21533</v>
      </c>
      <c r="C277">
        <v>198.51399000000001</v>
      </c>
      <c r="D277">
        <v>9</v>
      </c>
    </row>
    <row r="278" spans="1:4" x14ac:dyDescent="0.25">
      <c r="A278">
        <v>5757.3442299999997</v>
      </c>
      <c r="B278">
        <v>2628.2177700000002</v>
      </c>
      <c r="C278">
        <v>198.501</v>
      </c>
      <c r="D278">
        <v>9</v>
      </c>
    </row>
    <row r="279" spans="1:4" x14ac:dyDescent="0.25">
      <c r="A279">
        <v>5757.3452100000004</v>
      </c>
      <c r="B279">
        <v>2628.2209400000002</v>
      </c>
      <c r="C279">
        <v>198.54798</v>
      </c>
      <c r="D279">
        <v>9</v>
      </c>
    </row>
    <row r="280" spans="1:4" x14ac:dyDescent="0.25">
      <c r="A280">
        <v>5757.3456999999999</v>
      </c>
      <c r="B280">
        <v>2628.2231400000001</v>
      </c>
      <c r="C280">
        <v>198.52699999999999</v>
      </c>
      <c r="D280">
        <v>9</v>
      </c>
    </row>
    <row r="281" spans="1:4" x14ac:dyDescent="0.25">
      <c r="A281">
        <v>5757.3466699999999</v>
      </c>
      <c r="B281">
        <v>2628.2267999999999</v>
      </c>
      <c r="C281">
        <v>198.48698999999999</v>
      </c>
      <c r="D281">
        <v>9</v>
      </c>
    </row>
    <row r="282" spans="1:4" x14ac:dyDescent="0.25">
      <c r="A282">
        <v>5757.3471600000003</v>
      </c>
      <c r="B282">
        <v>2628.2292400000001</v>
      </c>
      <c r="C282">
        <v>198.46699000000001</v>
      </c>
      <c r="D282">
        <v>9</v>
      </c>
    </row>
    <row r="283" spans="1:4" x14ac:dyDescent="0.25">
      <c r="A283">
        <v>5757.3486300000004</v>
      </c>
      <c r="B283">
        <v>2628.2326600000001</v>
      </c>
      <c r="C283">
        <v>198.41198</v>
      </c>
      <c r="D283">
        <v>9</v>
      </c>
    </row>
    <row r="284" spans="1:4" x14ac:dyDescent="0.25">
      <c r="A284">
        <v>5757.3491199999999</v>
      </c>
      <c r="B284">
        <v>2628.2350999999999</v>
      </c>
      <c r="C284">
        <v>198.34100000000001</v>
      </c>
      <c r="D284">
        <v>9</v>
      </c>
    </row>
    <row r="285" spans="1:4" x14ac:dyDescent="0.25">
      <c r="A285">
        <v>5757.3505800000003</v>
      </c>
      <c r="B285">
        <v>2628.2387600000002</v>
      </c>
      <c r="C285">
        <v>198.28599</v>
      </c>
      <c r="D285">
        <v>9</v>
      </c>
    </row>
    <row r="286" spans="1:4" x14ac:dyDescent="0.25">
      <c r="A286">
        <v>5757.3515600000001</v>
      </c>
      <c r="B286">
        <v>2628.2412100000001</v>
      </c>
      <c r="C286">
        <v>198.26499000000001</v>
      </c>
      <c r="D286">
        <v>9</v>
      </c>
    </row>
    <row r="287" spans="1:4" x14ac:dyDescent="0.25">
      <c r="A287">
        <v>5757.3530199999996</v>
      </c>
      <c r="B287">
        <v>2628.2446199999999</v>
      </c>
      <c r="C287">
        <v>198.08999</v>
      </c>
      <c r="D287">
        <v>9</v>
      </c>
    </row>
    <row r="288" spans="1:4" x14ac:dyDescent="0.25">
      <c r="A288">
        <v>5757.3540000000003</v>
      </c>
      <c r="B288">
        <v>2628.2470699999999</v>
      </c>
      <c r="C288">
        <v>198.059</v>
      </c>
      <c r="D288">
        <v>9</v>
      </c>
    </row>
    <row r="289" spans="1:4" x14ac:dyDescent="0.25">
      <c r="A289">
        <v>5757.3554599999998</v>
      </c>
      <c r="B289">
        <v>2628.2502399999998</v>
      </c>
      <c r="C289">
        <v>198.19799</v>
      </c>
      <c r="D289">
        <v>9</v>
      </c>
    </row>
    <row r="290" spans="1:4" x14ac:dyDescent="0.25">
      <c r="A290">
        <v>5757.3559500000001</v>
      </c>
      <c r="B290">
        <v>2628.2521900000002</v>
      </c>
      <c r="C290">
        <v>198.16101</v>
      </c>
      <c r="D290">
        <v>9</v>
      </c>
    </row>
    <row r="291" spans="1:4" x14ac:dyDescent="0.25">
      <c r="A291">
        <v>5757.3574200000003</v>
      </c>
      <c r="B291">
        <v>2628.2551199999998</v>
      </c>
      <c r="C291">
        <v>198.18100999999999</v>
      </c>
      <c r="D291">
        <v>9</v>
      </c>
    </row>
    <row r="292" spans="1:4" x14ac:dyDescent="0.25">
      <c r="A292">
        <v>5757.3583900000003</v>
      </c>
      <c r="B292">
        <v>2628.2573200000002</v>
      </c>
      <c r="C292">
        <v>198.12900999999999</v>
      </c>
      <c r="D292">
        <v>9</v>
      </c>
    </row>
    <row r="293" spans="1:4" x14ac:dyDescent="0.25">
      <c r="A293">
        <v>5757.3598599999996</v>
      </c>
      <c r="B293">
        <v>2628.2602499999998</v>
      </c>
      <c r="C293">
        <v>198.10301000000001</v>
      </c>
      <c r="D293">
        <v>9</v>
      </c>
    </row>
    <row r="294" spans="1:4" x14ac:dyDescent="0.25">
      <c r="A294">
        <v>5757.3608299999996</v>
      </c>
      <c r="B294">
        <v>2628.2619599999998</v>
      </c>
      <c r="C294">
        <v>198.09599</v>
      </c>
      <c r="D294">
        <v>9</v>
      </c>
    </row>
    <row r="295" spans="1:4" x14ac:dyDescent="0.25">
      <c r="A295">
        <v>5757.3622999999998</v>
      </c>
      <c r="B295">
        <v>2628.2648899999999</v>
      </c>
      <c r="C295">
        <v>198.21099000000001</v>
      </c>
      <c r="D295">
        <v>9</v>
      </c>
    </row>
    <row r="296" spans="1:4" x14ac:dyDescent="0.25">
      <c r="A296">
        <v>5757.3632799999996</v>
      </c>
      <c r="B296">
        <v>2628.2668399999998</v>
      </c>
      <c r="C296">
        <v>198.26199</v>
      </c>
      <c r="D296">
        <v>9</v>
      </c>
    </row>
    <row r="297" spans="1:4" x14ac:dyDescent="0.25">
      <c r="A297">
        <v>5757.3642499999996</v>
      </c>
      <c r="B297">
        <v>2628.26928</v>
      </c>
      <c r="C297">
        <v>198.32599999999999</v>
      </c>
      <c r="D297">
        <v>9</v>
      </c>
    </row>
    <row r="298" spans="1:4" x14ac:dyDescent="0.25">
      <c r="A298">
        <v>5757.3652300000003</v>
      </c>
      <c r="B298">
        <v>2628.27099</v>
      </c>
      <c r="C298">
        <v>198.35400000000001</v>
      </c>
      <c r="D298">
        <v>9</v>
      </c>
    </row>
    <row r="299" spans="1:4" x14ac:dyDescent="0.25">
      <c r="A299">
        <v>5757.3666899999998</v>
      </c>
      <c r="B299">
        <v>2628.2734300000002</v>
      </c>
      <c r="C299">
        <v>198.345</v>
      </c>
      <c r="D299">
        <v>9</v>
      </c>
    </row>
    <row r="300" spans="1:4" x14ac:dyDescent="0.25">
      <c r="A300">
        <v>5757.3676699999996</v>
      </c>
      <c r="B300">
        <v>2628.2748999999999</v>
      </c>
      <c r="C300">
        <v>198.31599</v>
      </c>
      <c r="D300">
        <v>9</v>
      </c>
    </row>
    <row r="301" spans="1:4" x14ac:dyDescent="0.25">
      <c r="A301">
        <v>5757.3696200000004</v>
      </c>
      <c r="B301">
        <v>2628.27709</v>
      </c>
      <c r="C301">
        <v>198.33500000000001</v>
      </c>
      <c r="D301">
        <v>9</v>
      </c>
    </row>
    <row r="302" spans="1:4" x14ac:dyDescent="0.25">
      <c r="A302">
        <v>5757.3706000000002</v>
      </c>
      <c r="B302">
        <v>2628.2783199999999</v>
      </c>
      <c r="C302">
        <v>198.33099999999999</v>
      </c>
      <c r="D302">
        <v>9</v>
      </c>
    </row>
    <row r="303" spans="1:4" x14ac:dyDescent="0.25">
      <c r="A303">
        <v>5757.3720700000003</v>
      </c>
      <c r="B303">
        <v>2628.2800200000001</v>
      </c>
      <c r="C303">
        <v>198.18100999999999</v>
      </c>
      <c r="D303">
        <v>9</v>
      </c>
    </row>
    <row r="304" spans="1:4" x14ac:dyDescent="0.25">
      <c r="A304">
        <v>5757.3730400000004</v>
      </c>
      <c r="B304">
        <v>2628.2809999999999</v>
      </c>
      <c r="C304">
        <v>198.08798999999999</v>
      </c>
      <c r="D304">
        <v>9</v>
      </c>
    </row>
    <row r="305" spans="1:4" x14ac:dyDescent="0.25">
      <c r="A305">
        <v>5757.3745099999996</v>
      </c>
      <c r="B305">
        <v>2628.2822200000001</v>
      </c>
      <c r="C305">
        <v>198.06398999999999</v>
      </c>
      <c r="D305">
        <v>9</v>
      </c>
    </row>
    <row r="306" spans="1:4" x14ac:dyDescent="0.25">
      <c r="A306">
        <v>5757.3754799999997</v>
      </c>
      <c r="B306">
        <v>2628.2831999999999</v>
      </c>
      <c r="C306">
        <v>197.98500000000001</v>
      </c>
      <c r="D306">
        <v>9</v>
      </c>
    </row>
    <row r="307" spans="1:4" x14ac:dyDescent="0.25">
      <c r="A307">
        <v>5757.3764600000004</v>
      </c>
      <c r="B307">
        <v>2628.28442</v>
      </c>
      <c r="C307">
        <v>197.87300999999999</v>
      </c>
      <c r="D307">
        <v>9</v>
      </c>
    </row>
    <row r="308" spans="1:4" x14ac:dyDescent="0.25">
      <c r="A308">
        <v>5757.3769499999999</v>
      </c>
      <c r="B308">
        <v>2628.2854000000002</v>
      </c>
      <c r="C308">
        <v>197.87799999999999</v>
      </c>
      <c r="D308">
        <v>9</v>
      </c>
    </row>
    <row r="309" spans="1:4" x14ac:dyDescent="0.25">
      <c r="A309">
        <v>5757.3784100000003</v>
      </c>
      <c r="B309">
        <v>2628.2868600000002</v>
      </c>
      <c r="C309">
        <v>197.88499999999999</v>
      </c>
      <c r="D309">
        <v>9</v>
      </c>
    </row>
    <row r="310" spans="1:4" x14ac:dyDescent="0.25">
      <c r="A310">
        <v>5757.3788999999997</v>
      </c>
      <c r="B310">
        <v>2628.28784</v>
      </c>
      <c r="C310">
        <v>197.91699</v>
      </c>
      <c r="D310">
        <v>9</v>
      </c>
    </row>
    <row r="311" spans="1:4" x14ac:dyDescent="0.25">
      <c r="A311">
        <v>5757.3803699999999</v>
      </c>
      <c r="B311">
        <v>2628.2890600000001</v>
      </c>
      <c r="C311">
        <v>198.06100000000001</v>
      </c>
      <c r="D311">
        <v>9</v>
      </c>
    </row>
    <row r="312" spans="1:4" x14ac:dyDescent="0.25">
      <c r="A312">
        <v>5757.3813399999999</v>
      </c>
      <c r="B312">
        <v>2628.2897899999998</v>
      </c>
      <c r="C312">
        <v>198.21298999999999</v>
      </c>
      <c r="D312">
        <v>9</v>
      </c>
    </row>
    <row r="313" spans="1:4" x14ac:dyDescent="0.25">
      <c r="A313">
        <v>5757.3823199999997</v>
      </c>
      <c r="B313">
        <v>2628.2910099999999</v>
      </c>
      <c r="C313">
        <v>198.28998999999999</v>
      </c>
      <c r="D313">
        <v>9</v>
      </c>
    </row>
    <row r="314" spans="1:4" x14ac:dyDescent="0.25">
      <c r="A314">
        <v>5757.3828100000001</v>
      </c>
      <c r="B314">
        <v>2628.2914999999998</v>
      </c>
      <c r="C314">
        <v>198.46499</v>
      </c>
      <c r="D314">
        <v>9</v>
      </c>
    </row>
    <row r="315" spans="1:4" x14ac:dyDescent="0.25">
      <c r="A315">
        <v>5757.3837800000001</v>
      </c>
      <c r="B315">
        <v>2628.2924800000001</v>
      </c>
      <c r="C315">
        <v>198.67000999999999</v>
      </c>
      <c r="D315">
        <v>9</v>
      </c>
    </row>
    <row r="316" spans="1:4" x14ac:dyDescent="0.25">
      <c r="A316">
        <v>5757.3842699999996</v>
      </c>
      <c r="B316">
        <v>2628.2929600000002</v>
      </c>
      <c r="C316">
        <v>198.67401000000001</v>
      </c>
      <c r="D316">
        <v>9</v>
      </c>
    </row>
    <row r="317" spans="1:4" x14ac:dyDescent="0.25">
      <c r="A317">
        <v>5757.3852500000003</v>
      </c>
      <c r="B317">
        <v>2628.2937000000002</v>
      </c>
      <c r="C317">
        <v>198.75299999999999</v>
      </c>
      <c r="D317">
        <v>9</v>
      </c>
    </row>
    <row r="318" spans="1:4" x14ac:dyDescent="0.25">
      <c r="A318">
        <v>5757.3857399999997</v>
      </c>
      <c r="B318">
        <v>2628.2937000000002</v>
      </c>
      <c r="C318">
        <v>198.93598</v>
      </c>
      <c r="D318">
        <v>9</v>
      </c>
    </row>
    <row r="319" spans="1:4" x14ac:dyDescent="0.25">
      <c r="A319">
        <v>5757.3862300000001</v>
      </c>
      <c r="B319">
        <v>2628.29394</v>
      </c>
      <c r="C319">
        <v>199.18301</v>
      </c>
      <c r="D319">
        <v>9</v>
      </c>
    </row>
    <row r="320" spans="1:4" x14ac:dyDescent="0.25">
      <c r="A320">
        <v>5757.3867099999998</v>
      </c>
      <c r="B320">
        <v>2628.2941799999999</v>
      </c>
      <c r="C320">
        <v>199.25899999999999</v>
      </c>
      <c r="D320">
        <v>9</v>
      </c>
    </row>
    <row r="321" spans="1:4" x14ac:dyDescent="0.25">
      <c r="A321">
        <v>5757.3876899999996</v>
      </c>
      <c r="B321">
        <v>2628.2941799999999</v>
      </c>
      <c r="C321">
        <v>199.37200000000001</v>
      </c>
      <c r="D321">
        <v>9</v>
      </c>
    </row>
    <row r="322" spans="1:4" x14ac:dyDescent="0.25">
      <c r="A322">
        <v>5757.3881799999999</v>
      </c>
      <c r="B322">
        <v>2628.29394</v>
      </c>
      <c r="C322">
        <v>199.50998999999999</v>
      </c>
      <c r="D322">
        <v>9</v>
      </c>
    </row>
    <row r="323" spans="1:4" x14ac:dyDescent="0.25">
      <c r="A323">
        <v>5757.3886700000003</v>
      </c>
      <c r="B323">
        <v>2628.2932099999998</v>
      </c>
      <c r="C323">
        <v>199.87701000000001</v>
      </c>
      <c r="D323">
        <v>9</v>
      </c>
    </row>
    <row r="324" spans="1:4" x14ac:dyDescent="0.25">
      <c r="A324">
        <v>5757.3891599999997</v>
      </c>
      <c r="B324">
        <v>2628.2927199999999</v>
      </c>
      <c r="C324">
        <v>200.065</v>
      </c>
      <c r="D324">
        <v>9</v>
      </c>
    </row>
    <row r="325" spans="1:4" x14ac:dyDescent="0.25">
      <c r="A325">
        <v>5757.3896400000003</v>
      </c>
      <c r="B325">
        <v>2628.2919900000002</v>
      </c>
      <c r="C325">
        <v>200.26399000000001</v>
      </c>
      <c r="D325">
        <v>9</v>
      </c>
    </row>
    <row r="326" spans="1:4" x14ac:dyDescent="0.25">
      <c r="A326">
        <v>5757.3901299999998</v>
      </c>
      <c r="B326">
        <v>2628.2912500000002</v>
      </c>
      <c r="C326">
        <v>200.47398999999999</v>
      </c>
      <c r="D326">
        <v>9</v>
      </c>
    </row>
    <row r="327" spans="1:4" x14ac:dyDescent="0.25">
      <c r="A327">
        <v>5757.3911099999996</v>
      </c>
      <c r="B327">
        <v>2628.29052</v>
      </c>
      <c r="C327">
        <v>200.803</v>
      </c>
      <c r="D327">
        <v>9</v>
      </c>
    </row>
    <row r="328" spans="1:4" x14ac:dyDescent="0.25">
      <c r="A328">
        <v>5757.3915999999999</v>
      </c>
      <c r="B328">
        <v>2628.2897899999998</v>
      </c>
      <c r="C328">
        <v>201.00599</v>
      </c>
      <c r="D328">
        <v>9</v>
      </c>
    </row>
    <row r="329" spans="1:4" x14ac:dyDescent="0.25">
      <c r="A329">
        <v>5757.3920799999996</v>
      </c>
      <c r="B329">
        <v>2628.2885700000002</v>
      </c>
      <c r="C329">
        <v>201.34199000000001</v>
      </c>
      <c r="D329">
        <v>9</v>
      </c>
    </row>
    <row r="330" spans="1:4" x14ac:dyDescent="0.25">
      <c r="A330">
        <v>5757.3920799999996</v>
      </c>
      <c r="B330">
        <v>2628.28784</v>
      </c>
      <c r="C330">
        <v>201.624</v>
      </c>
      <c r="D330">
        <v>9</v>
      </c>
    </row>
    <row r="331" spans="1:4" x14ac:dyDescent="0.25">
      <c r="A331">
        <v>5757.39257</v>
      </c>
      <c r="B331">
        <v>2628.2863699999998</v>
      </c>
      <c r="C331">
        <v>201.93699000000001</v>
      </c>
      <c r="D331">
        <v>9</v>
      </c>
    </row>
    <row r="332" spans="1:4" x14ac:dyDescent="0.25">
      <c r="A332">
        <v>5757.3930600000003</v>
      </c>
      <c r="B332">
        <v>2628.2851500000002</v>
      </c>
      <c r="C332">
        <v>202.059</v>
      </c>
      <c r="D332">
        <v>9</v>
      </c>
    </row>
    <row r="333" spans="1:4" x14ac:dyDescent="0.25">
      <c r="A333">
        <v>5757.3935499999998</v>
      </c>
      <c r="B333">
        <v>2628.2836900000002</v>
      </c>
      <c r="C333">
        <v>202.17201</v>
      </c>
      <c r="D333">
        <v>9</v>
      </c>
    </row>
    <row r="334" spans="1:4" x14ac:dyDescent="0.25">
      <c r="A334">
        <v>5757.3935499999998</v>
      </c>
      <c r="B334">
        <v>2628.2824700000001</v>
      </c>
      <c r="C334">
        <v>202.24499</v>
      </c>
      <c r="D334">
        <v>9</v>
      </c>
    </row>
    <row r="335" spans="1:4" x14ac:dyDescent="0.25">
      <c r="A335">
        <v>5757.3940400000001</v>
      </c>
      <c r="B335">
        <v>2628.2809999999999</v>
      </c>
      <c r="C335">
        <v>202.32101</v>
      </c>
      <c r="D335">
        <v>9</v>
      </c>
    </row>
    <row r="336" spans="1:4" x14ac:dyDescent="0.25">
      <c r="A336">
        <v>5757.3940400000001</v>
      </c>
      <c r="B336">
        <v>2628.27954</v>
      </c>
      <c r="C336">
        <v>202.35400000000001</v>
      </c>
      <c r="D336">
        <v>9</v>
      </c>
    </row>
    <row r="337" spans="1:4" x14ac:dyDescent="0.25">
      <c r="A337">
        <v>5757.3945299999996</v>
      </c>
      <c r="B337">
        <v>2628.27783</v>
      </c>
      <c r="C337">
        <v>202.41198</v>
      </c>
      <c r="D337">
        <v>9</v>
      </c>
    </row>
    <row r="338" spans="1:4" x14ac:dyDescent="0.25">
      <c r="A338">
        <v>5757.3950100000002</v>
      </c>
      <c r="B338">
        <v>2628.2766099999999</v>
      </c>
      <c r="C338">
        <v>202.44299000000001</v>
      </c>
      <c r="D338">
        <v>9</v>
      </c>
    </row>
    <row r="339" spans="1:4" x14ac:dyDescent="0.25">
      <c r="A339">
        <v>5757.3954999999996</v>
      </c>
      <c r="B339">
        <v>2628.2741599999999</v>
      </c>
      <c r="C339">
        <v>202.48799</v>
      </c>
      <c r="D339">
        <v>9</v>
      </c>
    </row>
    <row r="340" spans="1:4" x14ac:dyDescent="0.25">
      <c r="A340">
        <v>5757.3954999999996</v>
      </c>
      <c r="B340">
        <v>2628.2727</v>
      </c>
      <c r="C340">
        <v>202.57701</v>
      </c>
      <c r="D340">
        <v>9</v>
      </c>
    </row>
    <row r="341" spans="1:4" x14ac:dyDescent="0.25">
      <c r="A341">
        <v>5757.39599</v>
      </c>
      <c r="B341">
        <v>2628.2702599999998</v>
      </c>
      <c r="C341">
        <v>202.73799</v>
      </c>
      <c r="D341">
        <v>9</v>
      </c>
    </row>
    <row r="342" spans="1:4" x14ac:dyDescent="0.25">
      <c r="A342">
        <v>5757.3964800000003</v>
      </c>
      <c r="B342">
        <v>2628.2685499999998</v>
      </c>
      <c r="C342">
        <v>202.92699999999999</v>
      </c>
      <c r="D342">
        <v>9</v>
      </c>
    </row>
    <row r="343" spans="1:4" x14ac:dyDescent="0.25">
      <c r="A343">
        <v>5757.3969699999998</v>
      </c>
      <c r="B343">
        <v>2628.2656200000001</v>
      </c>
      <c r="C343">
        <v>203.23999000000001</v>
      </c>
      <c r="D343">
        <v>9</v>
      </c>
    </row>
    <row r="344" spans="1:4" x14ac:dyDescent="0.25">
      <c r="A344">
        <v>5757.3969699999998</v>
      </c>
      <c r="B344">
        <v>2628.2639100000001</v>
      </c>
      <c r="C344">
        <v>203.55100999999999</v>
      </c>
      <c r="D344">
        <v>9</v>
      </c>
    </row>
    <row r="345" spans="1:4" x14ac:dyDescent="0.25">
      <c r="A345">
        <v>5757.3974600000001</v>
      </c>
      <c r="B345">
        <v>2628.2614699999999</v>
      </c>
      <c r="C345">
        <v>204.08099999999999</v>
      </c>
      <c r="D345">
        <v>9</v>
      </c>
    </row>
    <row r="346" spans="1:4" x14ac:dyDescent="0.25">
      <c r="A346">
        <v>5757.3979399999998</v>
      </c>
      <c r="B346">
        <v>2628.2604900000001</v>
      </c>
      <c r="C346">
        <v>204.39399</v>
      </c>
      <c r="D346">
        <v>9</v>
      </c>
    </row>
    <row r="347" spans="1:4" x14ac:dyDescent="0.25">
      <c r="A347">
        <v>5757.3984300000002</v>
      </c>
      <c r="B347">
        <v>2628.2595200000001</v>
      </c>
      <c r="C347">
        <v>204.91597999999999</v>
      </c>
      <c r="D347">
        <v>9</v>
      </c>
    </row>
    <row r="348" spans="1:4" x14ac:dyDescent="0.25">
      <c r="A348">
        <v>5757.3984300000002</v>
      </c>
      <c r="B348">
        <v>2628.2595200000001</v>
      </c>
      <c r="C348">
        <v>205.25</v>
      </c>
      <c r="D348">
        <v>9</v>
      </c>
    </row>
    <row r="349" spans="1:4" x14ac:dyDescent="0.25">
      <c r="A349">
        <v>5757.3984300000002</v>
      </c>
      <c r="B349">
        <v>2628.25927</v>
      </c>
      <c r="C349">
        <v>205.721</v>
      </c>
      <c r="D349">
        <v>9</v>
      </c>
    </row>
    <row r="350" spans="1:4" x14ac:dyDescent="0.25">
      <c r="A350">
        <v>5757.3984300000002</v>
      </c>
      <c r="B350">
        <v>2628.25927</v>
      </c>
      <c r="C350">
        <v>206.03998999999999</v>
      </c>
      <c r="D350">
        <v>9</v>
      </c>
    </row>
    <row r="351" spans="1:4" x14ac:dyDescent="0.25">
      <c r="A351">
        <v>5757.3984300000002</v>
      </c>
      <c r="B351">
        <v>2628.2590300000002</v>
      </c>
      <c r="C351">
        <v>206.43398999999999</v>
      </c>
      <c r="D351">
        <v>9</v>
      </c>
    </row>
    <row r="352" spans="1:4" x14ac:dyDescent="0.25">
      <c r="A352">
        <v>5757.3984300000002</v>
      </c>
      <c r="B352">
        <v>2628.2585399999998</v>
      </c>
      <c r="C352">
        <v>206.73899</v>
      </c>
      <c r="D352">
        <v>9</v>
      </c>
    </row>
    <row r="353" spans="1:4" x14ac:dyDescent="0.25">
      <c r="A353">
        <v>5757.3984300000002</v>
      </c>
      <c r="B353">
        <v>2628.2573200000002</v>
      </c>
      <c r="C353">
        <v>207.28899999999999</v>
      </c>
      <c r="D353">
        <v>9</v>
      </c>
    </row>
    <row r="354" spans="1:4" x14ac:dyDescent="0.25">
      <c r="A354">
        <v>5757.3989199999996</v>
      </c>
      <c r="B354">
        <v>2628.2563399999999</v>
      </c>
      <c r="C354">
        <v>207.81599</v>
      </c>
      <c r="D354">
        <v>9</v>
      </c>
    </row>
    <row r="355" spans="1:4" x14ac:dyDescent="0.25">
      <c r="A355">
        <v>5757.3989199999996</v>
      </c>
      <c r="B355">
        <v>2628.2543900000001</v>
      </c>
      <c r="C355">
        <v>208.751</v>
      </c>
      <c r="D355">
        <v>9</v>
      </c>
    </row>
    <row r="356" spans="1:4" x14ac:dyDescent="0.25">
      <c r="A356">
        <v>5757.3989199999996</v>
      </c>
      <c r="B356">
        <v>2628.2534099999998</v>
      </c>
      <c r="C356">
        <v>209.40898999999999</v>
      </c>
      <c r="D356">
        <v>9</v>
      </c>
    </row>
    <row r="357" spans="1:4" x14ac:dyDescent="0.25">
      <c r="A357">
        <v>5757.39941</v>
      </c>
      <c r="B357">
        <v>2628.2516999999998</v>
      </c>
      <c r="C357">
        <v>210.393</v>
      </c>
      <c r="D357">
        <v>9</v>
      </c>
    </row>
    <row r="358" spans="1:4" x14ac:dyDescent="0.25">
      <c r="A358">
        <v>5757.3999000000003</v>
      </c>
      <c r="B358">
        <v>2628.2504800000002</v>
      </c>
      <c r="C358">
        <v>211.12001000000001</v>
      </c>
      <c r="D358">
        <v>9</v>
      </c>
    </row>
    <row r="359" spans="1:4" x14ac:dyDescent="0.25">
      <c r="A359">
        <v>5757.3999000000003</v>
      </c>
      <c r="B359">
        <v>2628.2490200000002</v>
      </c>
      <c r="C359">
        <v>212.154</v>
      </c>
      <c r="D359">
        <v>9</v>
      </c>
    </row>
    <row r="360" spans="1:4" x14ac:dyDescent="0.25">
      <c r="A360">
        <v>5757.4003899999998</v>
      </c>
      <c r="B360">
        <v>2628.2478000000001</v>
      </c>
      <c r="C360">
        <v>212.85101</v>
      </c>
      <c r="D360">
        <v>9</v>
      </c>
    </row>
    <row r="361" spans="1:4" x14ac:dyDescent="0.25">
      <c r="A361">
        <v>5757.4003899999998</v>
      </c>
      <c r="B361">
        <v>2628.2460900000001</v>
      </c>
      <c r="C361">
        <v>213.98899</v>
      </c>
      <c r="D361">
        <v>9</v>
      </c>
    </row>
    <row r="362" spans="1:4" x14ac:dyDescent="0.25">
      <c r="A362">
        <v>5757.4003899999998</v>
      </c>
      <c r="B362">
        <v>2628.24487</v>
      </c>
      <c r="C362">
        <v>214.78199000000001</v>
      </c>
      <c r="D362">
        <v>9</v>
      </c>
    </row>
    <row r="363" spans="1:4" x14ac:dyDescent="0.25">
      <c r="A363">
        <v>5757.4008700000004</v>
      </c>
      <c r="B363">
        <v>2628.24316</v>
      </c>
      <c r="C363">
        <v>215.95999</v>
      </c>
      <c r="D363">
        <v>9</v>
      </c>
    </row>
    <row r="364" spans="1:4" x14ac:dyDescent="0.25">
      <c r="A364">
        <v>5757.4008700000004</v>
      </c>
      <c r="B364">
        <v>2628.2419399999999</v>
      </c>
      <c r="C364">
        <v>216.74598</v>
      </c>
      <c r="D364">
        <v>9</v>
      </c>
    </row>
    <row r="365" spans="1:4" x14ac:dyDescent="0.25">
      <c r="A365">
        <v>5757.4008700000004</v>
      </c>
      <c r="B365">
        <v>2628.23999</v>
      </c>
      <c r="C365">
        <v>218.04698999999999</v>
      </c>
      <c r="D365">
        <v>9</v>
      </c>
    </row>
    <row r="366" spans="1:4" x14ac:dyDescent="0.25">
      <c r="A366">
        <v>5757.4008700000004</v>
      </c>
      <c r="B366">
        <v>2628.2385199999999</v>
      </c>
      <c r="C366">
        <v>219.00899999999999</v>
      </c>
      <c r="D366">
        <v>9</v>
      </c>
    </row>
    <row r="367" spans="1:4" x14ac:dyDescent="0.25">
      <c r="A367">
        <v>5757.4008700000004</v>
      </c>
      <c r="B367">
        <v>2628.23657</v>
      </c>
      <c r="C367">
        <v>220.43398999999999</v>
      </c>
      <c r="D367">
        <v>9</v>
      </c>
    </row>
    <row r="368" spans="1:4" x14ac:dyDescent="0.25">
      <c r="A368">
        <v>5757.4013599999998</v>
      </c>
      <c r="B368">
        <v>2628.23461</v>
      </c>
      <c r="C368">
        <v>221.36</v>
      </c>
      <c r="D368">
        <v>9</v>
      </c>
    </row>
    <row r="369" spans="1:4" x14ac:dyDescent="0.25">
      <c r="A369">
        <v>5757.4013599999998</v>
      </c>
      <c r="B369">
        <v>2628.2321700000002</v>
      </c>
      <c r="C369">
        <v>222.82101</v>
      </c>
      <c r="D369">
        <v>9</v>
      </c>
    </row>
    <row r="370" spans="1:4" x14ac:dyDescent="0.25">
      <c r="A370">
        <v>5757.4018500000002</v>
      </c>
      <c r="B370">
        <v>2628.2304600000002</v>
      </c>
      <c r="C370">
        <v>223.815</v>
      </c>
      <c r="D370">
        <v>9</v>
      </c>
    </row>
    <row r="371" spans="1:4" x14ac:dyDescent="0.25">
      <c r="A371">
        <v>5757.4018500000002</v>
      </c>
      <c r="B371">
        <v>2628.22802</v>
      </c>
      <c r="C371">
        <v>225.46699000000001</v>
      </c>
      <c r="D371">
        <v>9</v>
      </c>
    </row>
    <row r="372" spans="1:4" x14ac:dyDescent="0.25">
      <c r="A372">
        <v>5757.4023399999996</v>
      </c>
      <c r="B372">
        <v>2628.2260700000002</v>
      </c>
      <c r="C372">
        <v>226.56199000000001</v>
      </c>
      <c r="D372">
        <v>9</v>
      </c>
    </row>
    <row r="373" spans="1:4" x14ac:dyDescent="0.25">
      <c r="A373">
        <v>5757.40283</v>
      </c>
      <c r="B373">
        <v>2628.2233799999999</v>
      </c>
      <c r="C373">
        <v>228.32599999999999</v>
      </c>
      <c r="D373">
        <v>9</v>
      </c>
    </row>
    <row r="374" spans="1:4" x14ac:dyDescent="0.25">
      <c r="A374">
        <v>5757.40283</v>
      </c>
      <c r="B374">
        <v>2628.2216699999999</v>
      </c>
      <c r="C374">
        <v>229.51199</v>
      </c>
      <c r="D374">
        <v>9</v>
      </c>
    </row>
    <row r="375" spans="1:4" x14ac:dyDescent="0.25">
      <c r="A375">
        <v>5757.4033200000003</v>
      </c>
      <c r="B375">
        <v>2628.2189899999998</v>
      </c>
      <c r="C375">
        <v>231.37701000000001</v>
      </c>
      <c r="D375">
        <v>9</v>
      </c>
    </row>
    <row r="376" spans="1:4" x14ac:dyDescent="0.25">
      <c r="A376">
        <v>5757.4033200000003</v>
      </c>
      <c r="B376">
        <v>2628.2172799999998</v>
      </c>
      <c r="C376">
        <v>232.541</v>
      </c>
      <c r="D376">
        <v>9</v>
      </c>
    </row>
    <row r="377" spans="1:4" x14ac:dyDescent="0.25">
      <c r="A377">
        <v>5757.4038</v>
      </c>
      <c r="B377">
        <v>2628.2143500000002</v>
      </c>
      <c r="C377">
        <v>234.25700000000001</v>
      </c>
      <c r="D377">
        <v>9</v>
      </c>
    </row>
    <row r="378" spans="1:4" x14ac:dyDescent="0.25">
      <c r="A378">
        <v>5757.4038</v>
      </c>
      <c r="B378">
        <v>2628.2123999999999</v>
      </c>
      <c r="C378">
        <v>235.40599</v>
      </c>
      <c r="D378">
        <v>9</v>
      </c>
    </row>
    <row r="379" spans="1:4" x14ac:dyDescent="0.25">
      <c r="A379">
        <v>5757.4042900000004</v>
      </c>
      <c r="B379">
        <v>2628.2097100000001</v>
      </c>
      <c r="C379">
        <v>237.22499999999999</v>
      </c>
      <c r="D379">
        <v>9</v>
      </c>
    </row>
    <row r="380" spans="1:4" x14ac:dyDescent="0.25">
      <c r="A380">
        <v>5757.4042900000004</v>
      </c>
      <c r="B380">
        <v>2628.2080000000001</v>
      </c>
      <c r="C380">
        <v>238.39999</v>
      </c>
      <c r="D380">
        <v>9</v>
      </c>
    </row>
    <row r="381" spans="1:4" x14ac:dyDescent="0.25">
      <c r="A381">
        <v>5757.4047799999998</v>
      </c>
      <c r="B381">
        <v>2628.20507</v>
      </c>
      <c r="C381">
        <v>240.23899</v>
      </c>
      <c r="D381">
        <v>9</v>
      </c>
    </row>
    <row r="382" spans="1:4" x14ac:dyDescent="0.25">
      <c r="A382">
        <v>5757.4047799999998</v>
      </c>
      <c r="B382">
        <v>2628.20336</v>
      </c>
      <c r="C382">
        <v>241.45999</v>
      </c>
      <c r="D382">
        <v>9</v>
      </c>
    </row>
    <row r="383" spans="1:4" x14ac:dyDescent="0.25">
      <c r="A383">
        <v>5757.4052700000002</v>
      </c>
      <c r="B383">
        <v>2628.2009200000002</v>
      </c>
      <c r="C383">
        <v>243.46798000000001</v>
      </c>
      <c r="D383">
        <v>9</v>
      </c>
    </row>
    <row r="384" spans="1:4" x14ac:dyDescent="0.25">
      <c r="A384">
        <v>5757.4052700000002</v>
      </c>
      <c r="B384">
        <v>2628.1994599999998</v>
      </c>
      <c r="C384">
        <v>244.90100000000001</v>
      </c>
      <c r="D384">
        <v>9</v>
      </c>
    </row>
    <row r="385" spans="1:4" x14ac:dyDescent="0.25">
      <c r="A385">
        <v>5757.4057599999996</v>
      </c>
      <c r="B385">
        <v>2628.19677</v>
      </c>
      <c r="C385">
        <v>247.16</v>
      </c>
      <c r="D385">
        <v>9</v>
      </c>
    </row>
    <row r="386" spans="1:4" x14ac:dyDescent="0.25">
      <c r="A386">
        <v>5757.40625</v>
      </c>
      <c r="B386">
        <v>2628.1945799999999</v>
      </c>
      <c r="C386">
        <v>248.66499999999999</v>
      </c>
      <c r="D386">
        <v>9</v>
      </c>
    </row>
    <row r="387" spans="1:4" x14ac:dyDescent="0.25">
      <c r="A387">
        <v>5757.40625</v>
      </c>
      <c r="B387">
        <v>2628.1918900000001</v>
      </c>
      <c r="C387">
        <v>250.666</v>
      </c>
      <c r="D387">
        <v>9</v>
      </c>
    </row>
    <row r="388" spans="1:4" x14ac:dyDescent="0.25">
      <c r="A388">
        <v>5757.4067299999997</v>
      </c>
      <c r="B388">
        <v>2628.1901800000001</v>
      </c>
      <c r="C388">
        <v>251.87701000000001</v>
      </c>
      <c r="D388">
        <v>9</v>
      </c>
    </row>
    <row r="389" spans="1:4" x14ac:dyDescent="0.25">
      <c r="A389">
        <v>5757.4072200000001</v>
      </c>
      <c r="B389">
        <v>2628.1872499999999</v>
      </c>
      <c r="C389">
        <v>254.02199999999999</v>
      </c>
      <c r="D389">
        <v>9</v>
      </c>
    </row>
    <row r="390" spans="1:4" x14ac:dyDescent="0.25">
      <c r="A390">
        <v>5757.4077100000004</v>
      </c>
      <c r="B390">
        <v>2628.1853000000001</v>
      </c>
      <c r="C390">
        <v>255.62001000000001</v>
      </c>
      <c r="D390">
        <v>9</v>
      </c>
    </row>
    <row r="391" spans="1:4" x14ac:dyDescent="0.25">
      <c r="A391">
        <v>5757.4081999999999</v>
      </c>
      <c r="B391">
        <v>2628.1831000000002</v>
      </c>
      <c r="C391">
        <v>258.08296999999999</v>
      </c>
      <c r="D391">
        <v>9</v>
      </c>
    </row>
    <row r="392" spans="1:4" x14ac:dyDescent="0.25">
      <c r="A392">
        <v>5757.4086900000002</v>
      </c>
      <c r="B392">
        <v>2628.1821199999999</v>
      </c>
      <c r="C392">
        <v>259.68099000000001</v>
      </c>
      <c r="D392">
        <v>9</v>
      </c>
    </row>
    <row r="393" spans="1:4" x14ac:dyDescent="0.25">
      <c r="A393">
        <v>5757.4091699999999</v>
      </c>
      <c r="B393">
        <v>2628.1813900000002</v>
      </c>
      <c r="C393">
        <v>262.05696999999998</v>
      </c>
      <c r="D393">
        <v>9</v>
      </c>
    </row>
    <row r="394" spans="1:4" x14ac:dyDescent="0.25">
      <c r="A394">
        <v>5757.4091699999999</v>
      </c>
      <c r="B394">
        <v>2628.1811499999999</v>
      </c>
      <c r="C394">
        <v>263.60000000000002</v>
      </c>
      <c r="D394">
        <v>9</v>
      </c>
    </row>
    <row r="395" spans="1:4" x14ac:dyDescent="0.25">
      <c r="A395">
        <v>5757.4096600000003</v>
      </c>
      <c r="B395">
        <v>2628.1808999999998</v>
      </c>
      <c r="C395">
        <v>265.66201000000001</v>
      </c>
      <c r="D395">
        <v>9</v>
      </c>
    </row>
    <row r="396" spans="1:4" x14ac:dyDescent="0.25">
      <c r="A396">
        <v>5757.4096600000003</v>
      </c>
      <c r="B396">
        <v>2628.18066</v>
      </c>
      <c r="C396">
        <v>266.86898000000002</v>
      </c>
      <c r="D396">
        <v>9</v>
      </c>
    </row>
    <row r="397" spans="1:4" x14ac:dyDescent="0.25">
      <c r="A397">
        <v>5757.4101499999997</v>
      </c>
      <c r="B397">
        <v>2628.1796800000002</v>
      </c>
      <c r="C397">
        <v>268.60298999999998</v>
      </c>
      <c r="D397">
        <v>9</v>
      </c>
    </row>
    <row r="398" spans="1:4" x14ac:dyDescent="0.25">
      <c r="A398">
        <v>5757.4106400000001</v>
      </c>
      <c r="B398">
        <v>2628.1787100000001</v>
      </c>
      <c r="C398">
        <v>269.66399999999999</v>
      </c>
      <c r="D398">
        <v>9</v>
      </c>
    </row>
    <row r="399" spans="1:4" x14ac:dyDescent="0.25">
      <c r="A399">
        <v>5757.4111300000004</v>
      </c>
      <c r="B399">
        <v>2628.1770000000001</v>
      </c>
      <c r="C399">
        <v>271.08296999999999</v>
      </c>
      <c r="D399">
        <v>9</v>
      </c>
    </row>
    <row r="400" spans="1:4" x14ac:dyDescent="0.25">
      <c r="A400">
        <v>5757.4116199999999</v>
      </c>
      <c r="B400">
        <v>2628.17553</v>
      </c>
      <c r="C400">
        <v>272.06099999999998</v>
      </c>
      <c r="D400">
        <v>9</v>
      </c>
    </row>
    <row r="401" spans="1:4" x14ac:dyDescent="0.25">
      <c r="A401">
        <v>5757.4120999999996</v>
      </c>
      <c r="B401">
        <v>2628.1733300000001</v>
      </c>
      <c r="C401">
        <v>273.34899000000001</v>
      </c>
      <c r="D401">
        <v>9</v>
      </c>
    </row>
    <row r="402" spans="1:4" x14ac:dyDescent="0.25">
      <c r="A402">
        <v>5757.4120999999996</v>
      </c>
      <c r="B402">
        <v>2628.17211</v>
      </c>
      <c r="C402">
        <v>274.11502000000002</v>
      </c>
      <c r="D402">
        <v>9</v>
      </c>
    </row>
    <row r="403" spans="1:4" x14ac:dyDescent="0.25">
      <c r="A403">
        <v>5757.4125899999999</v>
      </c>
      <c r="B403">
        <v>2628.1696700000002</v>
      </c>
      <c r="C403">
        <v>274.95898</v>
      </c>
      <c r="D403">
        <v>9</v>
      </c>
    </row>
    <row r="404" spans="1:4" x14ac:dyDescent="0.25">
      <c r="A404">
        <v>5757.4130800000003</v>
      </c>
      <c r="B404">
        <v>2628.1682099999998</v>
      </c>
      <c r="C404">
        <v>275.238</v>
      </c>
      <c r="D404">
        <v>9</v>
      </c>
    </row>
    <row r="405" spans="1:4" x14ac:dyDescent="0.25">
      <c r="A405">
        <v>5757.4135699999997</v>
      </c>
      <c r="B405">
        <v>2628.1652800000002</v>
      </c>
      <c r="C405">
        <v>275.31997000000001</v>
      </c>
      <c r="D405">
        <v>9</v>
      </c>
    </row>
    <row r="406" spans="1:4" x14ac:dyDescent="0.25">
      <c r="A406">
        <v>5757.4140600000001</v>
      </c>
      <c r="B406">
        <v>2628.1633299999999</v>
      </c>
      <c r="C406">
        <v>275.32796999999999</v>
      </c>
      <c r="D406">
        <v>9</v>
      </c>
    </row>
    <row r="407" spans="1:4" x14ac:dyDescent="0.25">
      <c r="A407">
        <v>5757.4150300000001</v>
      </c>
      <c r="B407">
        <v>2628.1604000000002</v>
      </c>
      <c r="C407">
        <v>275.27800999999999</v>
      </c>
      <c r="D407">
        <v>9</v>
      </c>
    </row>
    <row r="408" spans="1:4" x14ac:dyDescent="0.25">
      <c r="A408">
        <v>5757.4155199999996</v>
      </c>
      <c r="B408">
        <v>2628.1584400000002</v>
      </c>
      <c r="C408">
        <v>275.20602000000002</v>
      </c>
      <c r="D408">
        <v>9</v>
      </c>
    </row>
    <row r="409" spans="1:4" x14ac:dyDescent="0.25">
      <c r="A409">
        <v>5757.4165000000003</v>
      </c>
      <c r="B409">
        <v>2628.1550200000001</v>
      </c>
      <c r="C409">
        <v>275.21501999999998</v>
      </c>
      <c r="D409">
        <v>9</v>
      </c>
    </row>
    <row r="410" spans="1:4" x14ac:dyDescent="0.25">
      <c r="A410">
        <v>5757.4169899999997</v>
      </c>
      <c r="B410">
        <v>2628.1530699999998</v>
      </c>
      <c r="C410">
        <v>275.22600999999997</v>
      </c>
      <c r="D410">
        <v>9</v>
      </c>
    </row>
    <row r="411" spans="1:4" x14ac:dyDescent="0.25">
      <c r="A411">
        <v>5757.4179599999998</v>
      </c>
      <c r="B411">
        <v>2628.1501400000002</v>
      </c>
      <c r="C411">
        <v>275.13299000000001</v>
      </c>
      <c r="D411">
        <v>9</v>
      </c>
    </row>
    <row r="412" spans="1:4" x14ac:dyDescent="0.25">
      <c r="A412">
        <v>5757.4189399999996</v>
      </c>
      <c r="B412">
        <v>2628.1481899999999</v>
      </c>
      <c r="C412">
        <v>275.07101</v>
      </c>
      <c r="D412">
        <v>9</v>
      </c>
    </row>
    <row r="413" spans="1:4" x14ac:dyDescent="0.25">
      <c r="A413">
        <v>5757.4204099999997</v>
      </c>
      <c r="B413">
        <v>2628.1450100000002</v>
      </c>
      <c r="C413">
        <v>275</v>
      </c>
      <c r="D413">
        <v>9</v>
      </c>
    </row>
    <row r="414" spans="1:4" x14ac:dyDescent="0.25">
      <c r="A414">
        <v>5757.4213799999998</v>
      </c>
      <c r="B414">
        <v>2628.1433099999999</v>
      </c>
      <c r="C414">
        <v>274.91100999999998</v>
      </c>
      <c r="D414">
        <v>9</v>
      </c>
    </row>
    <row r="415" spans="1:4" x14ac:dyDescent="0.25">
      <c r="A415">
        <v>5757.4223599999996</v>
      </c>
      <c r="B415">
        <v>2628.1403799999998</v>
      </c>
      <c r="C415">
        <v>274.83598999999998</v>
      </c>
      <c r="D415">
        <v>9</v>
      </c>
    </row>
    <row r="416" spans="1:4" x14ac:dyDescent="0.25">
      <c r="A416">
        <v>5757.4228499999999</v>
      </c>
      <c r="B416">
        <v>2628.1386699999998</v>
      </c>
      <c r="C416">
        <v>274.78899999999999</v>
      </c>
      <c r="D416">
        <v>9</v>
      </c>
    </row>
    <row r="417" spans="1:4" x14ac:dyDescent="0.25">
      <c r="A417">
        <v>5757.42382</v>
      </c>
      <c r="B417">
        <v>2628.1357400000002</v>
      </c>
      <c r="C417">
        <v>274.67700000000002</v>
      </c>
      <c r="D417">
        <v>9</v>
      </c>
    </row>
    <row r="418" spans="1:4" x14ac:dyDescent="0.25">
      <c r="A418">
        <v>5757.4247999999998</v>
      </c>
      <c r="B418">
        <v>2628.1337800000001</v>
      </c>
      <c r="C418">
        <v>274.61901</v>
      </c>
      <c r="D418">
        <v>9</v>
      </c>
    </row>
    <row r="419" spans="1:4" x14ac:dyDescent="0.25">
      <c r="A419">
        <v>5757.4257799999996</v>
      </c>
      <c r="B419">
        <v>2628.13085</v>
      </c>
      <c r="C419">
        <v>274.42998999999998</v>
      </c>
      <c r="D419">
        <v>9</v>
      </c>
    </row>
    <row r="420" spans="1:4" x14ac:dyDescent="0.25">
      <c r="A420">
        <v>5757.4267499999996</v>
      </c>
      <c r="B420">
        <v>2628.1289000000002</v>
      </c>
      <c r="C420">
        <v>274.32997999999998</v>
      </c>
      <c r="D420">
        <v>9</v>
      </c>
    </row>
    <row r="421" spans="1:4" x14ac:dyDescent="0.25">
      <c r="A421">
        <v>5757.4277300000003</v>
      </c>
      <c r="B421">
        <v>2628.1254800000002</v>
      </c>
      <c r="C421">
        <v>274.24401</v>
      </c>
      <c r="D421">
        <v>9</v>
      </c>
    </row>
    <row r="422" spans="1:4" x14ac:dyDescent="0.25">
      <c r="A422">
        <v>5757.4282199999998</v>
      </c>
      <c r="B422">
        <v>2628.1235299999998</v>
      </c>
      <c r="C422">
        <v>274.14202</v>
      </c>
      <c r="D422">
        <v>9</v>
      </c>
    </row>
    <row r="423" spans="1:4" x14ac:dyDescent="0.25">
      <c r="A423">
        <v>5757.4296800000002</v>
      </c>
      <c r="B423">
        <v>2628.1206000000002</v>
      </c>
      <c r="C423">
        <v>273.875</v>
      </c>
      <c r="D423">
        <v>9</v>
      </c>
    </row>
    <row r="424" spans="1:4" x14ac:dyDescent="0.25">
      <c r="A424">
        <v>5757.4301699999996</v>
      </c>
      <c r="B424">
        <v>2628.1183999999998</v>
      </c>
      <c r="C424">
        <v>273.74700000000001</v>
      </c>
      <c r="D424">
        <v>9</v>
      </c>
    </row>
    <row r="425" spans="1:4" x14ac:dyDescent="0.25">
      <c r="A425">
        <v>5757.4316399999998</v>
      </c>
      <c r="B425">
        <v>2628.11499</v>
      </c>
      <c r="C425">
        <v>273.39598999999998</v>
      </c>
      <c r="D425">
        <v>9</v>
      </c>
    </row>
    <row r="426" spans="1:4" x14ac:dyDescent="0.25">
      <c r="A426">
        <v>5757.4326099999998</v>
      </c>
      <c r="B426">
        <v>2628.11303</v>
      </c>
      <c r="C426">
        <v>273.11203</v>
      </c>
      <c r="D426">
        <v>9</v>
      </c>
    </row>
    <row r="427" spans="1:4" x14ac:dyDescent="0.25">
      <c r="A427">
        <v>5757.4335899999996</v>
      </c>
      <c r="B427">
        <v>2628.10986</v>
      </c>
      <c r="C427">
        <v>272.57202000000001</v>
      </c>
      <c r="D427">
        <v>9</v>
      </c>
    </row>
    <row r="428" spans="1:4" x14ac:dyDescent="0.25">
      <c r="A428">
        <v>5757.4345700000003</v>
      </c>
      <c r="B428">
        <v>2628.1076600000001</v>
      </c>
      <c r="C428">
        <v>272.13799999999998</v>
      </c>
      <c r="D428">
        <v>9</v>
      </c>
    </row>
    <row r="429" spans="1:4" x14ac:dyDescent="0.25">
      <c r="A429">
        <v>5757.4360299999998</v>
      </c>
      <c r="B429">
        <v>2628.1044900000002</v>
      </c>
      <c r="C429">
        <v>271.42498000000001</v>
      </c>
      <c r="D429">
        <v>9</v>
      </c>
    </row>
    <row r="430" spans="1:4" x14ac:dyDescent="0.25">
      <c r="A430">
        <v>5757.4370099999996</v>
      </c>
      <c r="B430">
        <v>2628.1025300000001</v>
      </c>
      <c r="C430">
        <v>270.91998000000001</v>
      </c>
      <c r="D430">
        <v>9</v>
      </c>
    </row>
    <row r="431" spans="1:4" x14ac:dyDescent="0.25">
      <c r="A431">
        <v>5757.4384700000001</v>
      </c>
      <c r="B431">
        <v>2628.0996</v>
      </c>
      <c r="C431">
        <v>270.07202000000001</v>
      </c>
      <c r="D431">
        <v>9</v>
      </c>
    </row>
    <row r="432" spans="1:4" x14ac:dyDescent="0.25">
      <c r="A432">
        <v>5757.4394499999999</v>
      </c>
      <c r="B432">
        <v>2628.0976500000002</v>
      </c>
      <c r="C432">
        <v>269.43398999999999</v>
      </c>
      <c r="D432">
        <v>9</v>
      </c>
    </row>
    <row r="433" spans="1:4" x14ac:dyDescent="0.25">
      <c r="A433">
        <v>5757.4413999999997</v>
      </c>
      <c r="B433">
        <v>2628.0944800000002</v>
      </c>
      <c r="C433">
        <v>268.39999</v>
      </c>
      <c r="D433">
        <v>9</v>
      </c>
    </row>
    <row r="434" spans="1:4" x14ac:dyDescent="0.25">
      <c r="A434">
        <v>5757.4423800000004</v>
      </c>
      <c r="B434">
        <v>2628.0925200000001</v>
      </c>
      <c r="C434">
        <v>267.69400000000002</v>
      </c>
      <c r="D434">
        <v>9</v>
      </c>
    </row>
    <row r="435" spans="1:4" x14ac:dyDescent="0.25">
      <c r="A435">
        <v>5757.4438399999999</v>
      </c>
      <c r="B435">
        <v>2628.0898400000001</v>
      </c>
      <c r="C435">
        <v>266.50200999999998</v>
      </c>
      <c r="D435">
        <v>9</v>
      </c>
    </row>
    <row r="436" spans="1:4" x14ac:dyDescent="0.25">
      <c r="A436">
        <v>5757.4448199999997</v>
      </c>
      <c r="B436">
        <v>2628.0881300000001</v>
      </c>
      <c r="C436">
        <v>265.66601000000003</v>
      </c>
      <c r="D436">
        <v>9</v>
      </c>
    </row>
    <row r="437" spans="1:4" x14ac:dyDescent="0.25">
      <c r="A437">
        <v>5757.4462800000001</v>
      </c>
      <c r="B437">
        <v>2628.0854399999998</v>
      </c>
      <c r="C437">
        <v>264.25200999999998</v>
      </c>
      <c r="D437">
        <v>9</v>
      </c>
    </row>
    <row r="438" spans="1:4" x14ac:dyDescent="0.25">
      <c r="A438">
        <v>5757.4467699999996</v>
      </c>
      <c r="B438">
        <v>2628.08374</v>
      </c>
      <c r="C438">
        <v>263.27301</v>
      </c>
      <c r="D438">
        <v>9</v>
      </c>
    </row>
    <row r="439" spans="1:4" x14ac:dyDescent="0.25">
      <c r="A439">
        <v>5757.4482399999997</v>
      </c>
      <c r="B439">
        <v>2628.0812900000001</v>
      </c>
      <c r="C439">
        <v>261.72600999999997</v>
      </c>
      <c r="D439">
        <v>9</v>
      </c>
    </row>
    <row r="440" spans="1:4" x14ac:dyDescent="0.25">
      <c r="A440">
        <v>5757.4487300000001</v>
      </c>
      <c r="B440">
        <v>2628.0795800000001</v>
      </c>
      <c r="C440">
        <v>260.68200000000002</v>
      </c>
      <c r="D440">
        <v>9</v>
      </c>
    </row>
    <row r="441" spans="1:4" x14ac:dyDescent="0.25">
      <c r="A441">
        <v>5757.4501899999996</v>
      </c>
      <c r="B441">
        <v>2628.0773899999999</v>
      </c>
      <c r="C441">
        <v>259.00698</v>
      </c>
      <c r="D441">
        <v>9</v>
      </c>
    </row>
    <row r="442" spans="1:4" x14ac:dyDescent="0.25">
      <c r="A442">
        <v>5757.4506799999999</v>
      </c>
      <c r="B442">
        <v>2628.0756799999999</v>
      </c>
      <c r="C442">
        <v>257.90899000000002</v>
      </c>
      <c r="D442">
        <v>9</v>
      </c>
    </row>
    <row r="443" spans="1:4" x14ac:dyDescent="0.25">
      <c r="A443">
        <v>5757.4516599999997</v>
      </c>
      <c r="B443">
        <v>2628.07348</v>
      </c>
      <c r="C443">
        <v>256.32796999999999</v>
      </c>
      <c r="D443">
        <v>9</v>
      </c>
    </row>
    <row r="444" spans="1:4" x14ac:dyDescent="0.25">
      <c r="A444">
        <v>5757.4526299999998</v>
      </c>
      <c r="B444">
        <v>2628.0720200000001</v>
      </c>
      <c r="C444">
        <v>255.33699999999999</v>
      </c>
      <c r="D444">
        <v>9</v>
      </c>
    </row>
    <row r="445" spans="1:4" x14ac:dyDescent="0.25">
      <c r="A445">
        <v>5757.4536099999996</v>
      </c>
      <c r="B445">
        <v>2628.0698200000002</v>
      </c>
      <c r="C445">
        <v>253.90699000000001</v>
      </c>
      <c r="D445">
        <v>9</v>
      </c>
    </row>
    <row r="446" spans="1:4" x14ac:dyDescent="0.25">
      <c r="A446">
        <v>5757.4540999999999</v>
      </c>
      <c r="B446">
        <v>2628.06835</v>
      </c>
      <c r="C446">
        <v>252.983</v>
      </c>
      <c r="D446">
        <v>9</v>
      </c>
    </row>
    <row r="447" spans="1:4" x14ac:dyDescent="0.25">
      <c r="A447">
        <v>5757.45507</v>
      </c>
      <c r="B447">
        <v>2628.0659099999998</v>
      </c>
      <c r="C447">
        <v>251.59799000000001</v>
      </c>
      <c r="D447">
        <v>9</v>
      </c>
    </row>
    <row r="448" spans="1:4" x14ac:dyDescent="0.25">
      <c r="A448">
        <v>5757.4555600000003</v>
      </c>
      <c r="B448">
        <v>2628.0644499999999</v>
      </c>
      <c r="C448">
        <v>250.71298999999999</v>
      </c>
      <c r="D448">
        <v>9</v>
      </c>
    </row>
    <row r="449" spans="1:4" x14ac:dyDescent="0.25">
      <c r="A449">
        <v>5757.4560499999998</v>
      </c>
      <c r="B449">
        <v>2628.0620100000001</v>
      </c>
      <c r="C449">
        <v>249.41198</v>
      </c>
      <c r="D449">
        <v>9</v>
      </c>
    </row>
    <row r="450" spans="1:4" x14ac:dyDescent="0.25">
      <c r="A450">
        <v>5757.4565400000001</v>
      </c>
      <c r="B450">
        <v>2628.0605399999999</v>
      </c>
      <c r="C450">
        <v>248.66399999999999</v>
      </c>
      <c r="D450">
        <v>9</v>
      </c>
    </row>
    <row r="451" spans="1:4" x14ac:dyDescent="0.25">
      <c r="A451">
        <v>5757.4575100000002</v>
      </c>
      <c r="B451">
        <v>2628.0581000000002</v>
      </c>
      <c r="C451">
        <v>247.93598</v>
      </c>
      <c r="D451">
        <v>9</v>
      </c>
    </row>
    <row r="452" spans="1:4" x14ac:dyDescent="0.25">
      <c r="A452">
        <v>5757.4579999999996</v>
      </c>
      <c r="B452">
        <v>2628.0566399999998</v>
      </c>
      <c r="C452">
        <v>247.67500999999999</v>
      </c>
      <c r="D452">
        <v>9</v>
      </c>
    </row>
    <row r="453" spans="1:4" x14ac:dyDescent="0.25">
      <c r="A453">
        <v>5757.4589800000003</v>
      </c>
      <c r="B453">
        <v>2628.0541899999998</v>
      </c>
      <c r="C453">
        <v>247.23399000000001</v>
      </c>
      <c r="D453">
        <v>9</v>
      </c>
    </row>
    <row r="454" spans="1:4" x14ac:dyDescent="0.25">
      <c r="A454">
        <v>5757.4599600000001</v>
      </c>
      <c r="B454">
        <v>2628.0529700000002</v>
      </c>
      <c r="C454">
        <v>247.00998999999999</v>
      </c>
      <c r="D454">
        <v>9</v>
      </c>
    </row>
    <row r="455" spans="1:4" x14ac:dyDescent="0.25">
      <c r="A455">
        <v>5757.4604399999998</v>
      </c>
      <c r="B455">
        <v>2628.0512600000002</v>
      </c>
      <c r="C455">
        <v>246.74699000000001</v>
      </c>
      <c r="D455">
        <v>9</v>
      </c>
    </row>
    <row r="456" spans="1:4" x14ac:dyDescent="0.25">
      <c r="A456">
        <v>5757.4609300000002</v>
      </c>
      <c r="B456">
        <v>2628.0500400000001</v>
      </c>
      <c r="C456">
        <v>246.56599</v>
      </c>
      <c r="D456">
        <v>9</v>
      </c>
    </row>
    <row r="457" spans="1:4" x14ac:dyDescent="0.25">
      <c r="A457">
        <v>5757.4614199999996</v>
      </c>
      <c r="B457">
        <v>2628.04882</v>
      </c>
      <c r="C457">
        <v>246.393</v>
      </c>
      <c r="D457">
        <v>9</v>
      </c>
    </row>
    <row r="458" spans="1:4" x14ac:dyDescent="0.25">
      <c r="A458">
        <v>5757.4614199999996</v>
      </c>
      <c r="B458">
        <v>2628.0480899999998</v>
      </c>
      <c r="C458">
        <v>246.32301000000001</v>
      </c>
      <c r="D458">
        <v>9</v>
      </c>
    </row>
    <row r="459" spans="1:4" x14ac:dyDescent="0.25">
      <c r="A459">
        <v>5757.46191</v>
      </c>
      <c r="B459">
        <v>2628.04711</v>
      </c>
      <c r="C459">
        <v>246.25299999999999</v>
      </c>
      <c r="D459">
        <v>9</v>
      </c>
    </row>
    <row r="460" spans="1:4" x14ac:dyDescent="0.25">
      <c r="A460">
        <v>5757.46191</v>
      </c>
      <c r="B460">
        <v>2628.0463800000002</v>
      </c>
      <c r="C460">
        <v>246.19900000000001</v>
      </c>
      <c r="D460">
        <v>9</v>
      </c>
    </row>
    <row r="461" spans="1:4" x14ac:dyDescent="0.25">
      <c r="A461">
        <v>5757.4624000000003</v>
      </c>
      <c r="B461">
        <v>2628.0451600000001</v>
      </c>
      <c r="C461">
        <v>246.143</v>
      </c>
      <c r="D461">
        <v>9</v>
      </c>
    </row>
    <row r="462" spans="1:4" x14ac:dyDescent="0.25">
      <c r="A462">
        <v>5757.4624000000003</v>
      </c>
      <c r="B462">
        <v>2628.0444299999999</v>
      </c>
      <c r="C462">
        <v>246.13200000000001</v>
      </c>
      <c r="D462">
        <v>9</v>
      </c>
    </row>
    <row r="463" spans="1:4" x14ac:dyDescent="0.25">
      <c r="A463">
        <v>5757.4624000000003</v>
      </c>
      <c r="B463">
        <v>2628.0434500000001</v>
      </c>
      <c r="C463">
        <v>246.07901000000001</v>
      </c>
      <c r="D463">
        <v>9</v>
      </c>
    </row>
    <row r="464" spans="1:4" x14ac:dyDescent="0.25">
      <c r="A464">
        <v>5757.46191</v>
      </c>
      <c r="B464">
        <v>2628.0427199999999</v>
      </c>
      <c r="C464">
        <v>246.08798999999999</v>
      </c>
      <c r="D464">
        <v>9</v>
      </c>
    </row>
    <row r="465" spans="1:4" x14ac:dyDescent="0.25">
      <c r="A465">
        <v>5757.46191</v>
      </c>
      <c r="B465">
        <v>2628.0414999999998</v>
      </c>
      <c r="C465">
        <v>246.07400000000001</v>
      </c>
      <c r="D465">
        <v>9</v>
      </c>
    </row>
    <row r="466" spans="1:4" x14ac:dyDescent="0.25">
      <c r="A466">
        <v>5757.46191</v>
      </c>
      <c r="B466">
        <v>2628.0407700000001</v>
      </c>
      <c r="C466">
        <v>246.08199999999999</v>
      </c>
      <c r="D466">
        <v>9</v>
      </c>
    </row>
    <row r="467" spans="1:4" x14ac:dyDescent="0.25">
      <c r="A467">
        <v>5757.46191</v>
      </c>
      <c r="B467">
        <v>2628.03955</v>
      </c>
      <c r="C467">
        <v>246.03799000000001</v>
      </c>
      <c r="D467">
        <v>9</v>
      </c>
    </row>
    <row r="468" spans="1:4" x14ac:dyDescent="0.25">
      <c r="A468">
        <v>5757.4614199999996</v>
      </c>
      <c r="B468">
        <v>2628.0385700000002</v>
      </c>
      <c r="C468">
        <v>245.95099999999999</v>
      </c>
      <c r="D468">
        <v>9</v>
      </c>
    </row>
    <row r="469" spans="1:4" x14ac:dyDescent="0.25">
      <c r="A469">
        <v>5757.4614199999996</v>
      </c>
      <c r="B469">
        <v>2628.0371</v>
      </c>
      <c r="C469">
        <v>245.85101</v>
      </c>
      <c r="D469">
        <v>9</v>
      </c>
    </row>
    <row r="470" spans="1:4" x14ac:dyDescent="0.25">
      <c r="A470">
        <v>5757.4614199999996</v>
      </c>
      <c r="B470">
        <v>2628.0358799999999</v>
      </c>
      <c r="C470">
        <v>245.70699999999999</v>
      </c>
      <c r="D470">
        <v>9</v>
      </c>
    </row>
    <row r="471" spans="1:4" x14ac:dyDescent="0.25">
      <c r="A471">
        <v>5757.4614199999996</v>
      </c>
      <c r="B471">
        <v>2628.0339300000001</v>
      </c>
      <c r="C471">
        <v>245.50599</v>
      </c>
      <c r="D471">
        <v>9</v>
      </c>
    </row>
    <row r="472" spans="1:4" x14ac:dyDescent="0.25">
      <c r="A472">
        <v>5757.4614199999996</v>
      </c>
      <c r="B472">
        <v>2628.0329499999998</v>
      </c>
      <c r="C472">
        <v>245.387</v>
      </c>
      <c r="D472">
        <v>9</v>
      </c>
    </row>
    <row r="473" spans="1:4" x14ac:dyDescent="0.25">
      <c r="A473">
        <v>5757.4609300000002</v>
      </c>
      <c r="B473">
        <v>2628.0309999999999</v>
      </c>
      <c r="C473">
        <v>245.22499999999999</v>
      </c>
      <c r="D473">
        <v>9</v>
      </c>
    </row>
    <row r="474" spans="1:4" x14ac:dyDescent="0.25">
      <c r="A474">
        <v>5757.4609300000002</v>
      </c>
      <c r="B474">
        <v>2628.02954</v>
      </c>
      <c r="C474">
        <v>245.03199000000001</v>
      </c>
      <c r="D474">
        <v>9</v>
      </c>
    </row>
    <row r="475" spans="1:4" x14ac:dyDescent="0.25">
      <c r="A475">
        <v>5757.4609300000002</v>
      </c>
      <c r="B475">
        <v>2628.0273400000001</v>
      </c>
      <c r="C475">
        <v>244.78398999999999</v>
      </c>
      <c r="D475">
        <v>9</v>
      </c>
    </row>
    <row r="476" spans="1:4" x14ac:dyDescent="0.25">
      <c r="A476">
        <v>5757.4609300000002</v>
      </c>
      <c r="B476">
        <v>2628.0256300000001</v>
      </c>
      <c r="C476">
        <v>244.62799999999999</v>
      </c>
      <c r="D476">
        <v>9</v>
      </c>
    </row>
    <row r="477" spans="1:4" x14ac:dyDescent="0.25">
      <c r="A477">
        <v>5757.4609300000002</v>
      </c>
      <c r="B477">
        <v>2628.0234300000002</v>
      </c>
      <c r="C477">
        <v>244.23899</v>
      </c>
      <c r="D477">
        <v>9</v>
      </c>
    </row>
    <row r="478" spans="1:4" x14ac:dyDescent="0.25">
      <c r="A478">
        <v>5757.4609300000002</v>
      </c>
      <c r="B478">
        <v>2628.0222100000001</v>
      </c>
      <c r="C478">
        <v>243.96598</v>
      </c>
      <c r="D478">
        <v>9</v>
      </c>
    </row>
    <row r="479" spans="1:4" x14ac:dyDescent="0.25">
      <c r="A479">
        <v>5757.4604399999998</v>
      </c>
      <c r="B479">
        <v>2628.0202599999998</v>
      </c>
      <c r="C479">
        <v>243.53899999999999</v>
      </c>
      <c r="D479">
        <v>9</v>
      </c>
    </row>
    <row r="480" spans="1:4" x14ac:dyDescent="0.25">
      <c r="A480">
        <v>5757.4604399999998</v>
      </c>
      <c r="B480">
        <v>2628.0190400000001</v>
      </c>
      <c r="C480">
        <v>243.357</v>
      </c>
      <c r="D480">
        <v>9</v>
      </c>
    </row>
    <row r="481" spans="1:4" x14ac:dyDescent="0.25">
      <c r="A481">
        <v>5757.4599600000001</v>
      </c>
      <c r="B481">
        <v>2628.0170800000001</v>
      </c>
      <c r="C481">
        <v>243.17401000000001</v>
      </c>
      <c r="D481">
        <v>9</v>
      </c>
    </row>
    <row r="482" spans="1:4" x14ac:dyDescent="0.25">
      <c r="A482">
        <v>5757.4599600000001</v>
      </c>
      <c r="B482">
        <v>2628.01586</v>
      </c>
      <c r="C482">
        <v>243.10400000000001</v>
      </c>
      <c r="D482">
        <v>9</v>
      </c>
    </row>
    <row r="483" spans="1:4" x14ac:dyDescent="0.25">
      <c r="A483">
        <v>5757.4589800000003</v>
      </c>
      <c r="B483">
        <v>2628.0139100000001</v>
      </c>
      <c r="C483">
        <v>243.065</v>
      </c>
      <c r="D483">
        <v>9</v>
      </c>
    </row>
    <row r="484" spans="1:4" x14ac:dyDescent="0.25">
      <c r="A484">
        <v>5757.4589800000003</v>
      </c>
      <c r="B484">
        <v>2628.01269</v>
      </c>
      <c r="C484">
        <v>243.04798</v>
      </c>
      <c r="D484">
        <v>9</v>
      </c>
    </row>
    <row r="485" spans="1:4" x14ac:dyDescent="0.25">
      <c r="A485">
        <v>5757.4589800000003</v>
      </c>
      <c r="B485">
        <v>2628.0107400000002</v>
      </c>
      <c r="C485">
        <v>242.90898999999999</v>
      </c>
      <c r="D485">
        <v>9</v>
      </c>
    </row>
    <row r="486" spans="1:4" x14ac:dyDescent="0.25">
      <c r="A486">
        <v>5757.45849</v>
      </c>
      <c r="B486">
        <v>2628.0095200000001</v>
      </c>
      <c r="C486">
        <v>242.65501</v>
      </c>
      <c r="D486">
        <v>9</v>
      </c>
    </row>
    <row r="487" spans="1:4" x14ac:dyDescent="0.25">
      <c r="A487">
        <v>5757.45849</v>
      </c>
      <c r="B487">
        <v>2628.00756</v>
      </c>
      <c r="C487">
        <v>242.20199</v>
      </c>
      <c r="D487">
        <v>9</v>
      </c>
    </row>
    <row r="488" spans="1:4" x14ac:dyDescent="0.25">
      <c r="A488">
        <v>5757.45849</v>
      </c>
      <c r="B488">
        <v>2628.0063399999999</v>
      </c>
      <c r="C488">
        <v>241.90199000000001</v>
      </c>
      <c r="D488">
        <v>9</v>
      </c>
    </row>
    <row r="489" spans="1:4" x14ac:dyDescent="0.25">
      <c r="A489">
        <v>5757.4579999999996</v>
      </c>
      <c r="B489">
        <v>2628.0043900000001</v>
      </c>
      <c r="C489">
        <v>241.34700000000001</v>
      </c>
      <c r="D489">
        <v>9</v>
      </c>
    </row>
    <row r="490" spans="1:4" x14ac:dyDescent="0.25">
      <c r="A490">
        <v>5757.4579999999996</v>
      </c>
      <c r="B490">
        <v>2628.00317</v>
      </c>
      <c r="C490">
        <v>240.90298999999999</v>
      </c>
      <c r="D490">
        <v>9</v>
      </c>
    </row>
    <row r="491" spans="1:4" x14ac:dyDescent="0.25">
      <c r="A491">
        <v>5757.4575100000002</v>
      </c>
      <c r="B491">
        <v>2628.0012200000001</v>
      </c>
      <c r="C491">
        <v>240.13900000000001</v>
      </c>
      <c r="D491">
        <v>9</v>
      </c>
    </row>
    <row r="492" spans="1:4" x14ac:dyDescent="0.25">
      <c r="A492">
        <v>5757.4570299999996</v>
      </c>
      <c r="B492">
        <v>2628</v>
      </c>
      <c r="C492">
        <v>239.52999</v>
      </c>
      <c r="D492">
        <v>9</v>
      </c>
    </row>
    <row r="493" spans="1:4" x14ac:dyDescent="0.25">
      <c r="A493">
        <v>5757.4565400000001</v>
      </c>
      <c r="B493">
        <v>2627.99829</v>
      </c>
      <c r="C493">
        <v>238.56100000000001</v>
      </c>
      <c r="D493">
        <v>9</v>
      </c>
    </row>
    <row r="494" spans="1:4" x14ac:dyDescent="0.25">
      <c r="A494">
        <v>5757.4565400000001</v>
      </c>
      <c r="B494">
        <v>2627.9970699999999</v>
      </c>
      <c r="C494">
        <v>237.81299999999999</v>
      </c>
      <c r="D494">
        <v>9</v>
      </c>
    </row>
    <row r="495" spans="1:4" x14ac:dyDescent="0.25">
      <c r="A495">
        <v>5757.4560499999998</v>
      </c>
      <c r="B495">
        <v>2627.99487</v>
      </c>
      <c r="C495">
        <v>236.65900999999999</v>
      </c>
      <c r="D495">
        <v>9</v>
      </c>
    </row>
    <row r="496" spans="1:4" x14ac:dyDescent="0.25">
      <c r="A496">
        <v>5757.4555600000003</v>
      </c>
      <c r="B496">
        <v>2627.9936499999999</v>
      </c>
      <c r="C496">
        <v>235.80199999999999</v>
      </c>
      <c r="D496">
        <v>9</v>
      </c>
    </row>
    <row r="497" spans="1:4" x14ac:dyDescent="0.25">
      <c r="A497">
        <v>5757.45507</v>
      </c>
      <c r="B497">
        <v>2627.9916899999998</v>
      </c>
      <c r="C497">
        <v>234.453</v>
      </c>
      <c r="D497">
        <v>9</v>
      </c>
    </row>
    <row r="498" spans="1:4" x14ac:dyDescent="0.25">
      <c r="A498">
        <v>5757.45507</v>
      </c>
      <c r="B498">
        <v>2627.9904700000002</v>
      </c>
      <c r="C498">
        <v>233.529</v>
      </c>
      <c r="D498">
        <v>9</v>
      </c>
    </row>
    <row r="499" spans="1:4" x14ac:dyDescent="0.25">
      <c r="A499">
        <v>5757.4545799999996</v>
      </c>
      <c r="B499">
        <v>2627.9885199999999</v>
      </c>
      <c r="C499">
        <v>232.02100999999999</v>
      </c>
      <c r="D499">
        <v>9</v>
      </c>
    </row>
    <row r="500" spans="1:4" x14ac:dyDescent="0.25">
      <c r="A500">
        <v>5757.4540999999999</v>
      </c>
      <c r="B500">
        <v>2627.9870599999999</v>
      </c>
      <c r="C500">
        <v>231.083</v>
      </c>
      <c r="D500">
        <v>9</v>
      </c>
    </row>
    <row r="501" spans="1:4" x14ac:dyDescent="0.25">
      <c r="A501">
        <v>5757.4540999999999</v>
      </c>
      <c r="B501">
        <v>2627.98486</v>
      </c>
      <c r="C501">
        <v>229.529</v>
      </c>
      <c r="D501">
        <v>9</v>
      </c>
    </row>
    <row r="502" spans="1:4" x14ac:dyDescent="0.25">
      <c r="A502">
        <v>5757.4540999999999</v>
      </c>
      <c r="B502">
        <v>2627.9833899999999</v>
      </c>
      <c r="C502">
        <v>228.49397999999999</v>
      </c>
      <c r="D502">
        <v>9</v>
      </c>
    </row>
    <row r="503" spans="1:4" x14ac:dyDescent="0.25">
      <c r="A503">
        <v>5757.4540999999999</v>
      </c>
      <c r="B503">
        <v>2627.9809500000001</v>
      </c>
      <c r="C503">
        <v>226.93298999999999</v>
      </c>
      <c r="D503">
        <v>9</v>
      </c>
    </row>
    <row r="504" spans="1:4" x14ac:dyDescent="0.25">
      <c r="A504">
        <v>5757.4540999999999</v>
      </c>
      <c r="B504">
        <v>2627.9794900000002</v>
      </c>
      <c r="C504">
        <v>225.92198999999999</v>
      </c>
      <c r="D504">
        <v>9</v>
      </c>
    </row>
    <row r="505" spans="1:4" x14ac:dyDescent="0.25">
      <c r="A505">
        <v>5757.4540999999999</v>
      </c>
      <c r="B505">
        <v>2627.97705</v>
      </c>
      <c r="C505">
        <v>224.39999</v>
      </c>
      <c r="D505">
        <v>9</v>
      </c>
    </row>
    <row r="506" spans="1:4" x14ac:dyDescent="0.25">
      <c r="A506">
        <v>5757.4540999999999</v>
      </c>
      <c r="B506">
        <v>2627.9750899999999</v>
      </c>
      <c r="C506">
        <v>223.36500000000001</v>
      </c>
      <c r="D506">
        <v>9</v>
      </c>
    </row>
    <row r="507" spans="1:4" x14ac:dyDescent="0.25">
      <c r="A507">
        <v>5757.4540999999999</v>
      </c>
      <c r="B507">
        <v>2627.9726500000002</v>
      </c>
      <c r="C507">
        <v>221.858</v>
      </c>
      <c r="D507">
        <v>9</v>
      </c>
    </row>
    <row r="508" spans="1:4" x14ac:dyDescent="0.25">
      <c r="A508">
        <v>5757.4540999999999</v>
      </c>
      <c r="B508">
        <v>2627.9709400000002</v>
      </c>
      <c r="C508">
        <v>220.86</v>
      </c>
      <c r="D508">
        <v>9</v>
      </c>
    </row>
    <row r="509" spans="1:4" x14ac:dyDescent="0.25">
      <c r="A509">
        <v>5757.4545799999996</v>
      </c>
      <c r="B509">
        <v>2627.9684999999999</v>
      </c>
      <c r="C509">
        <v>219.22300000000001</v>
      </c>
      <c r="D509">
        <v>9</v>
      </c>
    </row>
    <row r="510" spans="1:4" x14ac:dyDescent="0.25">
      <c r="A510">
        <v>5757.4545799999996</v>
      </c>
      <c r="B510">
        <v>2627.9665500000001</v>
      </c>
      <c r="C510">
        <v>218.08999</v>
      </c>
      <c r="D510">
        <v>9</v>
      </c>
    </row>
    <row r="511" spans="1:4" x14ac:dyDescent="0.25">
      <c r="A511">
        <v>5757.45507</v>
      </c>
      <c r="B511">
        <v>2627.96362</v>
      </c>
      <c r="C511">
        <v>216.36399</v>
      </c>
      <c r="D511">
        <v>9</v>
      </c>
    </row>
    <row r="512" spans="1:4" x14ac:dyDescent="0.25">
      <c r="A512">
        <v>5757.45507</v>
      </c>
      <c r="B512">
        <v>2627.9616599999999</v>
      </c>
      <c r="C512">
        <v>215.221</v>
      </c>
      <c r="D512">
        <v>9</v>
      </c>
    </row>
    <row r="513" spans="1:4" x14ac:dyDescent="0.25">
      <c r="A513">
        <v>5757.4555600000003</v>
      </c>
      <c r="B513">
        <v>2627.9589799999999</v>
      </c>
      <c r="C513">
        <v>213.43898999999999</v>
      </c>
      <c r="D513">
        <v>9</v>
      </c>
    </row>
    <row r="514" spans="1:4" x14ac:dyDescent="0.25">
      <c r="A514">
        <v>5757.4555600000003</v>
      </c>
      <c r="B514">
        <v>2627.9572699999999</v>
      </c>
      <c r="C514">
        <v>212.24397999999999</v>
      </c>
      <c r="D514">
        <v>9</v>
      </c>
    </row>
    <row r="515" spans="1:4" x14ac:dyDescent="0.25">
      <c r="A515">
        <v>5757.4560499999998</v>
      </c>
      <c r="B515">
        <v>2627.9545800000001</v>
      </c>
      <c r="C515">
        <v>210.44699</v>
      </c>
      <c r="D515">
        <v>9</v>
      </c>
    </row>
    <row r="516" spans="1:4" x14ac:dyDescent="0.25">
      <c r="A516">
        <v>5757.4560499999998</v>
      </c>
      <c r="B516">
        <v>2627.9531200000001</v>
      </c>
      <c r="C516">
        <v>209.22200000000001</v>
      </c>
      <c r="D516">
        <v>9</v>
      </c>
    </row>
    <row r="517" spans="1:4" x14ac:dyDescent="0.25">
      <c r="A517">
        <v>5757.4565400000001</v>
      </c>
      <c r="B517">
        <v>2627.9509200000002</v>
      </c>
      <c r="C517">
        <v>207.43997999999999</v>
      </c>
      <c r="D517">
        <v>9</v>
      </c>
    </row>
    <row r="518" spans="1:4" x14ac:dyDescent="0.25">
      <c r="A518">
        <v>5757.4565400000001</v>
      </c>
      <c r="B518">
        <v>2627.9494599999998</v>
      </c>
      <c r="C518">
        <v>206.28899999999999</v>
      </c>
      <c r="D518">
        <v>9</v>
      </c>
    </row>
    <row r="519" spans="1:4" x14ac:dyDescent="0.25">
      <c r="A519">
        <v>5757.4565400000001</v>
      </c>
      <c r="B519">
        <v>2627.9472599999999</v>
      </c>
      <c r="C519">
        <v>204.48199</v>
      </c>
      <c r="D519">
        <v>9</v>
      </c>
    </row>
    <row r="520" spans="1:4" x14ac:dyDescent="0.25">
      <c r="A520">
        <v>5757.4570299999996</v>
      </c>
      <c r="B520">
        <v>2627.9455499999999</v>
      </c>
      <c r="C520">
        <v>203.29899</v>
      </c>
      <c r="D520">
        <v>9</v>
      </c>
    </row>
    <row r="521" spans="1:4" x14ac:dyDescent="0.25">
      <c r="A521">
        <v>5757.4570299999996</v>
      </c>
      <c r="B521">
        <v>2627.9431100000002</v>
      </c>
      <c r="C521">
        <v>201.53799000000001</v>
      </c>
      <c r="D521">
        <v>9</v>
      </c>
    </row>
    <row r="522" spans="1:4" x14ac:dyDescent="0.25">
      <c r="A522">
        <v>5757.4575100000002</v>
      </c>
      <c r="B522">
        <v>2627.9416500000002</v>
      </c>
      <c r="C522">
        <v>200.33798999999999</v>
      </c>
      <c r="D522">
        <v>9</v>
      </c>
    </row>
    <row r="523" spans="1:4" x14ac:dyDescent="0.25">
      <c r="A523">
        <v>5757.4575100000002</v>
      </c>
      <c r="B523">
        <v>2627.9391999999998</v>
      </c>
      <c r="C523">
        <v>198.49798000000001</v>
      </c>
      <c r="D523">
        <v>9</v>
      </c>
    </row>
    <row r="524" spans="1:4" x14ac:dyDescent="0.25">
      <c r="A524">
        <v>5757.4575100000002</v>
      </c>
      <c r="B524">
        <v>2627.9375</v>
      </c>
      <c r="C524">
        <v>197.24499</v>
      </c>
      <c r="D524">
        <v>9</v>
      </c>
    </row>
    <row r="525" spans="1:4" x14ac:dyDescent="0.25">
      <c r="A525">
        <v>5757.4579999999996</v>
      </c>
      <c r="B525">
        <v>2627.93505</v>
      </c>
      <c r="C525">
        <v>195.47200000000001</v>
      </c>
      <c r="D525">
        <v>9</v>
      </c>
    </row>
    <row r="526" spans="1:4" x14ac:dyDescent="0.25">
      <c r="A526">
        <v>5757.4579999999996</v>
      </c>
      <c r="B526">
        <v>2627.9335900000001</v>
      </c>
      <c r="C526">
        <v>194.303</v>
      </c>
      <c r="D526">
        <v>9</v>
      </c>
    </row>
    <row r="527" spans="1:4" x14ac:dyDescent="0.25">
      <c r="A527">
        <v>5757.4579999999996</v>
      </c>
      <c r="B527">
        <v>2627.9311499999999</v>
      </c>
      <c r="C527">
        <v>192.54597999999999</v>
      </c>
      <c r="D527">
        <v>9</v>
      </c>
    </row>
    <row r="528" spans="1:4" x14ac:dyDescent="0.25">
      <c r="A528">
        <v>5757.4579999999996</v>
      </c>
      <c r="B528">
        <v>2627.9294399999999</v>
      </c>
      <c r="C528">
        <v>191.39599000000001</v>
      </c>
      <c r="D528">
        <v>9</v>
      </c>
    </row>
    <row r="529" spans="1:4" x14ac:dyDescent="0.25">
      <c r="A529">
        <v>5757.45849</v>
      </c>
      <c r="B529">
        <v>2627.9270000000001</v>
      </c>
      <c r="C529">
        <v>189.63301000000001</v>
      </c>
      <c r="D529">
        <v>9</v>
      </c>
    </row>
    <row r="530" spans="1:4" x14ac:dyDescent="0.25">
      <c r="A530">
        <v>5757.45849</v>
      </c>
      <c r="B530">
        <v>2627.9247999999998</v>
      </c>
      <c r="C530">
        <v>188.43199000000001</v>
      </c>
      <c r="D530">
        <v>9</v>
      </c>
    </row>
    <row r="531" spans="1:4" x14ac:dyDescent="0.25">
      <c r="A531">
        <v>5757.45849</v>
      </c>
      <c r="B531">
        <v>2627.9218700000001</v>
      </c>
      <c r="C531">
        <v>186.67901000000001</v>
      </c>
      <c r="D531">
        <v>9</v>
      </c>
    </row>
    <row r="532" spans="1:4" x14ac:dyDescent="0.25">
      <c r="A532">
        <v>5757.4589800000003</v>
      </c>
      <c r="B532">
        <v>2627.9196700000002</v>
      </c>
      <c r="C532">
        <v>185.511</v>
      </c>
      <c r="D532">
        <v>9</v>
      </c>
    </row>
    <row r="533" spans="1:4" x14ac:dyDescent="0.25">
      <c r="A533">
        <v>5757.4594699999998</v>
      </c>
      <c r="B533">
        <v>2627.9162500000002</v>
      </c>
      <c r="C533">
        <v>183.78398999999999</v>
      </c>
      <c r="D533">
        <v>9</v>
      </c>
    </row>
    <row r="534" spans="1:4" x14ac:dyDescent="0.25">
      <c r="A534">
        <v>5757.4599600000001</v>
      </c>
      <c r="B534">
        <v>2627.91381</v>
      </c>
      <c r="C534">
        <v>182.649</v>
      </c>
      <c r="D534">
        <v>9</v>
      </c>
    </row>
    <row r="535" spans="1:4" x14ac:dyDescent="0.25">
      <c r="A535">
        <v>5757.4604399999998</v>
      </c>
      <c r="B535">
        <v>2627.9106400000001</v>
      </c>
      <c r="C535">
        <v>180.90699000000001</v>
      </c>
      <c r="D535">
        <v>9</v>
      </c>
    </row>
    <row r="536" spans="1:4" x14ac:dyDescent="0.25">
      <c r="A536">
        <v>5757.4609300000002</v>
      </c>
      <c r="B536">
        <v>2627.9086900000002</v>
      </c>
      <c r="C536">
        <v>179.79199</v>
      </c>
      <c r="D536">
        <v>9</v>
      </c>
    </row>
    <row r="537" spans="1:4" x14ac:dyDescent="0.25">
      <c r="A537">
        <v>5757.46191</v>
      </c>
      <c r="B537">
        <v>2627.90625</v>
      </c>
      <c r="C537">
        <v>178.137</v>
      </c>
      <c r="D537">
        <v>9</v>
      </c>
    </row>
    <row r="538" spans="1:4" x14ac:dyDescent="0.25">
      <c r="A538">
        <v>5757.46191</v>
      </c>
      <c r="B538">
        <v>2627.9050200000001</v>
      </c>
      <c r="C538">
        <v>176.96598</v>
      </c>
      <c r="D538">
        <v>9</v>
      </c>
    </row>
    <row r="539" spans="1:4" x14ac:dyDescent="0.25">
      <c r="A539">
        <v>5757.4628899999998</v>
      </c>
      <c r="B539">
        <v>2627.9040500000001</v>
      </c>
      <c r="C539">
        <v>175.21397999999999</v>
      </c>
      <c r="D539">
        <v>9</v>
      </c>
    </row>
    <row r="540" spans="1:4" x14ac:dyDescent="0.25">
      <c r="A540">
        <v>5757.4628899999998</v>
      </c>
      <c r="B540">
        <v>2627.9035600000002</v>
      </c>
      <c r="C540">
        <v>174.00998999999999</v>
      </c>
      <c r="D540">
        <v>9</v>
      </c>
    </row>
    <row r="541" spans="1:4" x14ac:dyDescent="0.25">
      <c r="A541">
        <v>5757.4633700000004</v>
      </c>
      <c r="B541">
        <v>2627.9033199999999</v>
      </c>
      <c r="C541">
        <v>172.17102</v>
      </c>
      <c r="D541">
        <v>9</v>
      </c>
    </row>
    <row r="542" spans="1:4" x14ac:dyDescent="0.25">
      <c r="A542">
        <v>5757.4633700000004</v>
      </c>
      <c r="B542">
        <v>2627.9033199999999</v>
      </c>
      <c r="C542">
        <v>170.92599000000001</v>
      </c>
      <c r="D542">
        <v>9</v>
      </c>
    </row>
    <row r="543" spans="1:4" x14ac:dyDescent="0.25">
      <c r="A543">
        <v>5757.4633700000004</v>
      </c>
      <c r="B543">
        <v>2627.9033199999999</v>
      </c>
      <c r="C543">
        <v>169.34199000000001</v>
      </c>
      <c r="D543">
        <v>9</v>
      </c>
    </row>
    <row r="544" spans="1:4" x14ac:dyDescent="0.25">
      <c r="A544">
        <v>5757.4633700000004</v>
      </c>
      <c r="B544">
        <v>2627.9033199999999</v>
      </c>
      <c r="C544">
        <v>168.535</v>
      </c>
      <c r="D544">
        <v>9</v>
      </c>
    </row>
    <row r="545" spans="1:4" x14ac:dyDescent="0.25">
      <c r="A545">
        <v>5757.4628899999998</v>
      </c>
      <c r="B545">
        <v>2627.9033199999999</v>
      </c>
      <c r="C545">
        <v>167.6</v>
      </c>
      <c r="D545">
        <v>9</v>
      </c>
    </row>
    <row r="546" spans="1:4" x14ac:dyDescent="0.25">
      <c r="A546">
        <v>5757.4628899999998</v>
      </c>
      <c r="B546">
        <v>2627.9033199999999</v>
      </c>
      <c r="C546">
        <v>167.27</v>
      </c>
      <c r="D546">
        <v>9</v>
      </c>
    </row>
    <row r="547" spans="1:4" x14ac:dyDescent="0.25">
      <c r="A547">
        <v>5757.4624000000003</v>
      </c>
      <c r="B547">
        <v>2627.9023400000001</v>
      </c>
      <c r="C547">
        <v>166.727</v>
      </c>
      <c r="D547">
        <v>9</v>
      </c>
    </row>
    <row r="548" spans="1:4" x14ac:dyDescent="0.25">
      <c r="A548">
        <v>5757.46191</v>
      </c>
      <c r="B548">
        <v>2627.9016099999999</v>
      </c>
      <c r="C548">
        <v>166.08099999999999</v>
      </c>
      <c r="D548">
        <v>9</v>
      </c>
    </row>
    <row r="549" spans="1:4" x14ac:dyDescent="0.25">
      <c r="A549">
        <v>5757.4614199999996</v>
      </c>
      <c r="B549">
        <v>2627.8998999999999</v>
      </c>
      <c r="C549">
        <v>164.8</v>
      </c>
      <c r="D549">
        <v>9</v>
      </c>
    </row>
    <row r="550" spans="1:4" x14ac:dyDescent="0.25">
      <c r="A550">
        <v>5757.4614199999996</v>
      </c>
      <c r="B550">
        <v>2627.8981899999999</v>
      </c>
      <c r="C550">
        <v>163.67401000000001</v>
      </c>
      <c r="D550">
        <v>9</v>
      </c>
    </row>
    <row r="551" spans="1:4" x14ac:dyDescent="0.25">
      <c r="A551">
        <v>5757.4604399999998</v>
      </c>
      <c r="B551">
        <v>2627.8952599999998</v>
      </c>
      <c r="C551">
        <v>161.53299999999999</v>
      </c>
      <c r="D551">
        <v>9</v>
      </c>
    </row>
    <row r="552" spans="1:4" x14ac:dyDescent="0.25">
      <c r="A552">
        <v>5757.4604399999998</v>
      </c>
      <c r="B552">
        <v>2627.8935499999998</v>
      </c>
      <c r="C552">
        <v>160.34599</v>
      </c>
      <c r="D552">
        <v>9</v>
      </c>
    </row>
    <row r="553" spans="1:4" x14ac:dyDescent="0.25">
      <c r="A553">
        <v>5757.4604399999998</v>
      </c>
      <c r="B553">
        <v>2627.8913499999999</v>
      </c>
      <c r="C553">
        <v>158.71198999999999</v>
      </c>
      <c r="D553">
        <v>9</v>
      </c>
    </row>
    <row r="554" spans="1:4" x14ac:dyDescent="0.25">
      <c r="A554">
        <v>5757.4604399999998</v>
      </c>
      <c r="B554">
        <v>2627.8901300000002</v>
      </c>
      <c r="C554">
        <v>158.01698999999999</v>
      </c>
      <c r="D554">
        <v>9</v>
      </c>
    </row>
    <row r="555" spans="1:4" x14ac:dyDescent="0.25">
      <c r="A555">
        <v>5757.4604399999998</v>
      </c>
      <c r="B555">
        <v>2627.8891600000002</v>
      </c>
      <c r="C555">
        <v>157.572</v>
      </c>
      <c r="D555">
        <v>9</v>
      </c>
    </row>
    <row r="556" spans="1:4" x14ac:dyDescent="0.25">
      <c r="A556">
        <v>5757.4604399999998</v>
      </c>
      <c r="B556">
        <v>2627.8886699999998</v>
      </c>
      <c r="C556">
        <v>156.53599</v>
      </c>
      <c r="D556">
        <v>9</v>
      </c>
    </row>
    <row r="557" spans="1:4" x14ac:dyDescent="0.25">
      <c r="A557">
        <v>5757.4609300000002</v>
      </c>
      <c r="B557">
        <v>2627.8884200000002</v>
      </c>
      <c r="C557">
        <v>155.15701000000001</v>
      </c>
      <c r="D557">
        <v>9</v>
      </c>
    </row>
    <row r="558" spans="1:4" x14ac:dyDescent="0.25">
      <c r="A558">
        <v>5757.4609300000002</v>
      </c>
      <c r="B558">
        <v>2627.8884200000002</v>
      </c>
      <c r="C558">
        <v>154.25599</v>
      </c>
      <c r="D558">
        <v>9</v>
      </c>
    </row>
    <row r="559" spans="1:4" x14ac:dyDescent="0.25">
      <c r="A559">
        <v>5757.4609300000002</v>
      </c>
      <c r="B559">
        <v>2627.8884200000002</v>
      </c>
      <c r="C559">
        <v>154.20199</v>
      </c>
      <c r="D559">
        <v>9</v>
      </c>
    </row>
    <row r="560" spans="1:4" x14ac:dyDescent="0.25">
      <c r="A560">
        <v>5757.4614199999996</v>
      </c>
      <c r="B560">
        <v>2627.8886699999998</v>
      </c>
      <c r="C560">
        <v>154.58999</v>
      </c>
      <c r="D560">
        <v>9</v>
      </c>
    </row>
    <row r="561" spans="1:4" x14ac:dyDescent="0.25">
      <c r="A561">
        <v>5757.46191</v>
      </c>
      <c r="B561">
        <v>2627.8886699999998</v>
      </c>
      <c r="C561">
        <v>154.684</v>
      </c>
      <c r="D561">
        <v>9</v>
      </c>
    </row>
    <row r="562" spans="1:4" x14ac:dyDescent="0.25">
      <c r="A562">
        <v>5757.46191</v>
      </c>
      <c r="B562">
        <v>2627.8889100000001</v>
      </c>
      <c r="C562">
        <v>154.095</v>
      </c>
      <c r="D562">
        <v>9</v>
      </c>
    </row>
    <row r="563" spans="1:4" x14ac:dyDescent="0.25">
      <c r="A563">
        <v>5757.46191</v>
      </c>
      <c r="B563">
        <v>2627.8889100000001</v>
      </c>
      <c r="C563">
        <v>153.38301000000001</v>
      </c>
      <c r="D563">
        <v>9</v>
      </c>
    </row>
    <row r="564" spans="1:4" x14ac:dyDescent="0.25">
      <c r="A564">
        <v>5757.46191</v>
      </c>
      <c r="B564">
        <v>2627.8891600000002</v>
      </c>
      <c r="C564">
        <v>152.90398999999999</v>
      </c>
      <c r="D564">
        <v>9</v>
      </c>
    </row>
    <row r="565" spans="1:4" x14ac:dyDescent="0.25">
      <c r="A565">
        <v>5757.46191</v>
      </c>
      <c r="B565">
        <v>2627.8894</v>
      </c>
      <c r="C565">
        <v>152.59700000000001</v>
      </c>
      <c r="D565">
        <v>9</v>
      </c>
    </row>
    <row r="566" spans="1:4" x14ac:dyDescent="0.25">
      <c r="A566">
        <v>5757.46191</v>
      </c>
      <c r="B566">
        <v>2627.8891600000002</v>
      </c>
      <c r="C566">
        <v>152.69900000000001</v>
      </c>
      <c r="D566">
        <v>9</v>
      </c>
    </row>
    <row r="567" spans="1:4" x14ac:dyDescent="0.25">
      <c r="A567">
        <v>5757.46191</v>
      </c>
      <c r="B567">
        <v>2627.8886699999998</v>
      </c>
      <c r="C567">
        <v>152.33699999999999</v>
      </c>
      <c r="D567">
        <v>9</v>
      </c>
    </row>
    <row r="568" spans="1:4" x14ac:dyDescent="0.25">
      <c r="A568">
        <v>5757.46191</v>
      </c>
      <c r="B568">
        <v>2627.8881799999999</v>
      </c>
      <c r="C568">
        <v>151.81599</v>
      </c>
      <c r="D568">
        <v>9</v>
      </c>
    </row>
    <row r="569" spans="1:4" x14ac:dyDescent="0.25">
      <c r="A569">
        <v>5757.46191</v>
      </c>
      <c r="B569">
        <v>2627.8874500000002</v>
      </c>
      <c r="C569">
        <v>151.32101</v>
      </c>
      <c r="D569">
        <v>9</v>
      </c>
    </row>
    <row r="570" spans="1:4" x14ac:dyDescent="0.25">
      <c r="A570">
        <v>5757.46191</v>
      </c>
      <c r="B570">
        <v>2627.8869599999998</v>
      </c>
      <c r="C570">
        <v>150.88399999999999</v>
      </c>
      <c r="D570">
        <v>9</v>
      </c>
    </row>
    <row r="571" spans="1:4" x14ac:dyDescent="0.25">
      <c r="A571">
        <v>5757.46191</v>
      </c>
      <c r="B571">
        <v>2627.8857400000002</v>
      </c>
      <c r="C571">
        <v>150.27798999999999</v>
      </c>
      <c r="D571">
        <v>9</v>
      </c>
    </row>
    <row r="572" spans="1:4" x14ac:dyDescent="0.25">
      <c r="A572">
        <v>5757.46191</v>
      </c>
      <c r="B572">
        <v>2627.8850000000002</v>
      </c>
      <c r="C572">
        <v>149.89099999999999</v>
      </c>
      <c r="D572">
        <v>9</v>
      </c>
    </row>
    <row r="573" spans="1:4" x14ac:dyDescent="0.25">
      <c r="A573">
        <v>5757.46191</v>
      </c>
      <c r="B573">
        <v>2627.8840300000002</v>
      </c>
      <c r="C573">
        <v>149.26598999999999</v>
      </c>
      <c r="D573">
        <v>9</v>
      </c>
    </row>
    <row r="574" spans="1:4" x14ac:dyDescent="0.25">
      <c r="A574">
        <v>5757.46191</v>
      </c>
      <c r="B574">
        <v>2627.8835399999998</v>
      </c>
      <c r="C574">
        <v>148.85500999999999</v>
      </c>
      <c r="D574">
        <v>9</v>
      </c>
    </row>
    <row r="575" spans="1:4" x14ac:dyDescent="0.25">
      <c r="A575">
        <v>5757.4614199999996</v>
      </c>
      <c r="B575">
        <v>2627.88256</v>
      </c>
      <c r="C575">
        <v>148.18799999999999</v>
      </c>
      <c r="D575">
        <v>9</v>
      </c>
    </row>
    <row r="576" spans="1:4" x14ac:dyDescent="0.25">
      <c r="A576">
        <v>5757.4614199999996</v>
      </c>
      <c r="B576">
        <v>2627.8818299999998</v>
      </c>
      <c r="C576">
        <v>147.94898000000001</v>
      </c>
      <c r="D576">
        <v>9</v>
      </c>
    </row>
    <row r="577" spans="1:4" x14ac:dyDescent="0.25">
      <c r="A577">
        <v>5757.4614199999996</v>
      </c>
      <c r="B577">
        <v>2627.88085</v>
      </c>
      <c r="C577">
        <v>147.57400000000001</v>
      </c>
      <c r="D577">
        <v>9</v>
      </c>
    </row>
    <row r="578" spans="1:4" x14ac:dyDescent="0.25">
      <c r="A578">
        <v>5757.4614199999996</v>
      </c>
      <c r="B578">
        <v>2627.8801199999998</v>
      </c>
      <c r="C578">
        <v>147.43398999999999</v>
      </c>
      <c r="D578">
        <v>9</v>
      </c>
    </row>
    <row r="579" spans="1:4" x14ac:dyDescent="0.25">
      <c r="A579">
        <v>5757.4614199999996</v>
      </c>
      <c r="B579">
        <v>2627.8793900000001</v>
      </c>
      <c r="C579">
        <v>147.30999</v>
      </c>
      <c r="D579">
        <v>9</v>
      </c>
    </row>
    <row r="580" spans="1:4" x14ac:dyDescent="0.25">
      <c r="A580">
        <v>5757.4609300000002</v>
      </c>
      <c r="B580">
        <v>2627.8789000000002</v>
      </c>
      <c r="C580">
        <v>147.06700000000001</v>
      </c>
      <c r="D580">
        <v>9</v>
      </c>
    </row>
    <row r="581" spans="1:4" x14ac:dyDescent="0.25">
      <c r="A581">
        <v>5757.4609300000002</v>
      </c>
      <c r="B581">
        <v>2627.87817</v>
      </c>
      <c r="C581">
        <v>146.91498999999999</v>
      </c>
      <c r="D581">
        <v>9</v>
      </c>
    </row>
    <row r="582" spans="1:4" x14ac:dyDescent="0.25">
      <c r="A582">
        <v>5757.4609300000002</v>
      </c>
      <c r="B582">
        <v>2627.8779199999999</v>
      </c>
      <c r="C582">
        <v>146.49898999999999</v>
      </c>
      <c r="D582">
        <v>9</v>
      </c>
    </row>
    <row r="583" spans="1:4" x14ac:dyDescent="0.25">
      <c r="A583">
        <v>5757.4604399999998</v>
      </c>
      <c r="B583">
        <v>2627.8774400000002</v>
      </c>
      <c r="C583">
        <v>146.66300000000001</v>
      </c>
      <c r="D583">
        <v>9</v>
      </c>
    </row>
    <row r="584" spans="1:4" x14ac:dyDescent="0.25">
      <c r="A584">
        <v>5757.4604399999998</v>
      </c>
      <c r="B584">
        <v>2627.8771900000002</v>
      </c>
      <c r="C584">
        <v>146.47</v>
      </c>
      <c r="D584">
        <v>9</v>
      </c>
    </row>
    <row r="585" spans="1:4" x14ac:dyDescent="0.25">
      <c r="A585">
        <v>5757.4604399999998</v>
      </c>
      <c r="B585">
        <v>2627.8766999999998</v>
      </c>
      <c r="C585">
        <v>146.29597999999999</v>
      </c>
      <c r="D585">
        <v>9</v>
      </c>
    </row>
    <row r="586" spans="1:4" x14ac:dyDescent="0.25">
      <c r="A586">
        <v>5757.4599600000001</v>
      </c>
      <c r="B586">
        <v>2627.8766999999998</v>
      </c>
      <c r="C586">
        <v>146.14399</v>
      </c>
      <c r="D586">
        <v>9</v>
      </c>
    </row>
    <row r="587" spans="1:4" x14ac:dyDescent="0.25">
      <c r="A587">
        <v>5757.4594699999998</v>
      </c>
      <c r="B587">
        <v>2627.8762200000001</v>
      </c>
      <c r="C587">
        <v>145.49397999999999</v>
      </c>
      <c r="D587">
        <v>9</v>
      </c>
    </row>
    <row r="588" spans="1:4" x14ac:dyDescent="0.25">
      <c r="A588">
        <v>5757.4589800000003</v>
      </c>
      <c r="B588">
        <v>2627.8762200000001</v>
      </c>
      <c r="C588">
        <v>145.65199999999999</v>
      </c>
      <c r="D588">
        <v>9</v>
      </c>
    </row>
    <row r="589" spans="1:4" x14ac:dyDescent="0.25">
      <c r="A589">
        <v>5757.4589800000003</v>
      </c>
      <c r="B589">
        <v>2627.8762200000001</v>
      </c>
      <c r="C589">
        <v>145.52100999999999</v>
      </c>
      <c r="D589">
        <v>9</v>
      </c>
    </row>
    <row r="590" spans="1:4" x14ac:dyDescent="0.25">
      <c r="A590">
        <v>5757.4589800000003</v>
      </c>
      <c r="B590">
        <v>2627.8762200000001</v>
      </c>
      <c r="C590">
        <v>145.511</v>
      </c>
      <c r="D590">
        <v>9</v>
      </c>
    </row>
    <row r="591" spans="1:4" x14ac:dyDescent="0.25">
      <c r="A591">
        <v>5757.45849</v>
      </c>
      <c r="B591">
        <v>2627.8762200000001</v>
      </c>
      <c r="C591">
        <v>145.43199000000001</v>
      </c>
      <c r="D591">
        <v>9</v>
      </c>
    </row>
    <row r="592" spans="1:4" x14ac:dyDescent="0.25">
      <c r="A592">
        <v>5757.45849</v>
      </c>
      <c r="B592">
        <v>2627.8762200000001</v>
      </c>
      <c r="C592">
        <v>145.44999000000001</v>
      </c>
      <c r="D592">
        <v>9</v>
      </c>
    </row>
    <row r="593" spans="1:4" x14ac:dyDescent="0.25">
      <c r="A593">
        <v>5757.4579999999996</v>
      </c>
      <c r="B593">
        <v>2627.87646</v>
      </c>
      <c r="C593">
        <v>145.27600000000001</v>
      </c>
      <c r="D593">
        <v>9</v>
      </c>
    </row>
    <row r="594" spans="1:4" x14ac:dyDescent="0.25">
      <c r="A594">
        <v>5757.4579999999996</v>
      </c>
      <c r="B594">
        <v>2627.87646</v>
      </c>
      <c r="C594">
        <v>145.33500000000001</v>
      </c>
      <c r="D594">
        <v>9</v>
      </c>
    </row>
    <row r="595" spans="1:4" x14ac:dyDescent="0.25">
      <c r="A595">
        <v>5757.4575100000002</v>
      </c>
      <c r="B595">
        <v>2627.8762200000001</v>
      </c>
      <c r="C595">
        <v>144.857</v>
      </c>
      <c r="D595">
        <v>9</v>
      </c>
    </row>
    <row r="596" spans="1:4" x14ac:dyDescent="0.25">
      <c r="A596">
        <v>5757.4575100000002</v>
      </c>
      <c r="B596">
        <v>2627.8762200000001</v>
      </c>
      <c r="C596">
        <v>144.83099999999999</v>
      </c>
      <c r="D596">
        <v>9</v>
      </c>
    </row>
    <row r="597" spans="1:4" x14ac:dyDescent="0.25">
      <c r="A597">
        <v>5757.4570299999996</v>
      </c>
      <c r="B597">
        <v>2627.8762200000001</v>
      </c>
      <c r="C597">
        <v>144.92699999999999</v>
      </c>
      <c r="D597">
        <v>9</v>
      </c>
    </row>
    <row r="598" spans="1:4" x14ac:dyDescent="0.25">
      <c r="A598">
        <v>5757.4565400000001</v>
      </c>
      <c r="B598">
        <v>2627.8762200000001</v>
      </c>
      <c r="C598">
        <v>144.721</v>
      </c>
      <c r="D598">
        <v>9</v>
      </c>
    </row>
    <row r="599" spans="1:4" x14ac:dyDescent="0.25">
      <c r="A599">
        <v>5757.4565400000001</v>
      </c>
      <c r="B599">
        <v>2627.8759700000001</v>
      </c>
      <c r="C599">
        <v>144.67500999999999</v>
      </c>
      <c r="D599">
        <v>9</v>
      </c>
    </row>
    <row r="600" spans="1:4" x14ac:dyDescent="0.25">
      <c r="A600">
        <v>5757.4560499999998</v>
      </c>
      <c r="B600">
        <v>2627.8759700000001</v>
      </c>
      <c r="C600">
        <v>144.74298999999999</v>
      </c>
      <c r="D600">
        <v>9</v>
      </c>
    </row>
    <row r="601" spans="1:4" x14ac:dyDescent="0.25">
      <c r="A601">
        <v>5757.4560499999998</v>
      </c>
      <c r="B601">
        <v>2627.8762200000001</v>
      </c>
      <c r="C601">
        <v>144.63900000000001</v>
      </c>
      <c r="D601">
        <v>9</v>
      </c>
    </row>
    <row r="602" spans="1:4" x14ac:dyDescent="0.25">
      <c r="A602">
        <v>5757.4555600000003</v>
      </c>
      <c r="B602">
        <v>2627.8759700000001</v>
      </c>
      <c r="C602">
        <v>144.61798999999999</v>
      </c>
      <c r="D602">
        <v>9</v>
      </c>
    </row>
    <row r="603" spans="1:4" x14ac:dyDescent="0.25">
      <c r="A603">
        <v>5757.45507</v>
      </c>
      <c r="B603">
        <v>2627.8762200000001</v>
      </c>
      <c r="C603">
        <v>144.52199999999999</v>
      </c>
      <c r="D603">
        <v>9</v>
      </c>
    </row>
    <row r="604" spans="1:4" x14ac:dyDescent="0.25">
      <c r="A604">
        <v>5757.45507</v>
      </c>
      <c r="B604">
        <v>2627.8759700000001</v>
      </c>
      <c r="C604">
        <v>144.66399999999999</v>
      </c>
      <c r="D604">
        <v>9</v>
      </c>
    </row>
    <row r="605" spans="1:4" x14ac:dyDescent="0.25">
      <c r="A605">
        <v>5757.45507</v>
      </c>
      <c r="B605">
        <v>2627.8757300000002</v>
      </c>
      <c r="C605">
        <v>144.95099999999999</v>
      </c>
      <c r="D605">
        <v>9</v>
      </c>
    </row>
    <row r="606" spans="1:4" x14ac:dyDescent="0.25">
      <c r="A606">
        <v>5757.45507</v>
      </c>
      <c r="B606">
        <v>2627.8757300000002</v>
      </c>
      <c r="C606">
        <v>145.07400000000001</v>
      </c>
      <c r="D606">
        <v>9</v>
      </c>
    </row>
    <row r="607" spans="1:4" x14ac:dyDescent="0.25">
      <c r="A607">
        <v>5757.45507</v>
      </c>
      <c r="B607">
        <v>2627.8754800000002</v>
      </c>
      <c r="C607">
        <v>145.29597999999999</v>
      </c>
      <c r="D607">
        <v>9</v>
      </c>
    </row>
    <row r="608" spans="1:4" x14ac:dyDescent="0.25">
      <c r="A608">
        <v>5757.45507</v>
      </c>
      <c r="B608">
        <v>2627.8754800000002</v>
      </c>
      <c r="C608">
        <v>145.309</v>
      </c>
      <c r="D608">
        <v>9</v>
      </c>
    </row>
    <row r="609" spans="1:4" x14ac:dyDescent="0.25">
      <c r="A609">
        <v>5757.4545799999996</v>
      </c>
      <c r="B609">
        <v>2627.875</v>
      </c>
      <c r="C609">
        <v>145.261</v>
      </c>
      <c r="D609">
        <v>9</v>
      </c>
    </row>
    <row r="610" spans="1:4" x14ac:dyDescent="0.25">
      <c r="A610">
        <v>5757.4545799999996</v>
      </c>
      <c r="B610">
        <v>2627.8747499999999</v>
      </c>
      <c r="C610">
        <v>145.19399999999999</v>
      </c>
      <c r="D610">
        <v>9</v>
      </c>
    </row>
    <row r="611" spans="1:4" x14ac:dyDescent="0.25">
      <c r="A611">
        <v>5757.4545799999996</v>
      </c>
      <c r="B611">
        <v>2627.8745100000001</v>
      </c>
      <c r="C611">
        <v>145.1</v>
      </c>
      <c r="D611">
        <v>9</v>
      </c>
    </row>
    <row r="612" spans="1:4" x14ac:dyDescent="0.25">
      <c r="A612">
        <v>5757.4540999999999</v>
      </c>
      <c r="B612">
        <v>2627.87426</v>
      </c>
      <c r="C612">
        <v>145.16101</v>
      </c>
      <c r="D612">
        <v>9</v>
      </c>
    </row>
    <row r="613" spans="1:4" x14ac:dyDescent="0.25">
      <c r="A613">
        <v>5757.4540999999999</v>
      </c>
      <c r="B613">
        <v>2627.8740200000002</v>
      </c>
      <c r="C613">
        <v>145.24499</v>
      </c>
      <c r="D613">
        <v>9</v>
      </c>
    </row>
    <row r="614" spans="1:4" x14ac:dyDescent="0.25">
      <c r="A614">
        <v>5757.4540999999999</v>
      </c>
      <c r="B614">
        <v>2627.8737700000001</v>
      </c>
      <c r="C614">
        <v>145.45399</v>
      </c>
      <c r="D614">
        <v>9</v>
      </c>
    </row>
    <row r="615" spans="1:4" x14ac:dyDescent="0.25">
      <c r="A615">
        <v>5757.4540999999999</v>
      </c>
      <c r="B615">
        <v>2627.8735299999998</v>
      </c>
      <c r="C615">
        <v>145.63399999999999</v>
      </c>
      <c r="D615">
        <v>9</v>
      </c>
    </row>
    <row r="616" spans="1:4" x14ac:dyDescent="0.25">
      <c r="A616">
        <v>5757.4540999999999</v>
      </c>
      <c r="B616">
        <v>2627.87329</v>
      </c>
      <c r="C616">
        <v>145.77699999999999</v>
      </c>
      <c r="D616">
        <v>9</v>
      </c>
    </row>
    <row r="617" spans="1:4" x14ac:dyDescent="0.25">
      <c r="A617">
        <v>5757.4540999999999</v>
      </c>
      <c r="B617">
        <v>2627.8730399999999</v>
      </c>
      <c r="C617">
        <v>146.21798000000001</v>
      </c>
      <c r="D617">
        <v>9</v>
      </c>
    </row>
    <row r="618" spans="1:4" x14ac:dyDescent="0.25">
      <c r="A618">
        <v>5757.4545799999996</v>
      </c>
      <c r="B618">
        <v>2627.8728000000001</v>
      </c>
      <c r="C618">
        <v>146.41498999999999</v>
      </c>
      <c r="D618">
        <v>9</v>
      </c>
    </row>
    <row r="619" spans="1:4" x14ac:dyDescent="0.25">
      <c r="A619">
        <v>5757.4545799999996</v>
      </c>
      <c r="B619">
        <v>2627.87255</v>
      </c>
      <c r="C619">
        <v>146.559</v>
      </c>
      <c r="D619">
        <v>9</v>
      </c>
    </row>
    <row r="620" spans="1:4" x14ac:dyDescent="0.25">
      <c r="A620">
        <v>5757.4545799999996</v>
      </c>
      <c r="B620">
        <v>2627.87255</v>
      </c>
      <c r="C620">
        <v>146.54798</v>
      </c>
      <c r="D620">
        <v>9</v>
      </c>
    </row>
    <row r="621" spans="1:4" x14ac:dyDescent="0.25">
      <c r="A621">
        <v>5757.4545799999996</v>
      </c>
      <c r="B621">
        <v>2627.8723100000002</v>
      </c>
      <c r="C621">
        <v>146.40100000000001</v>
      </c>
      <c r="D621">
        <v>9</v>
      </c>
    </row>
    <row r="622" spans="1:4" x14ac:dyDescent="0.25">
      <c r="A622">
        <v>5757.45507</v>
      </c>
      <c r="B622">
        <v>2627.8723100000002</v>
      </c>
      <c r="C622">
        <v>146.45500000000001</v>
      </c>
      <c r="D622">
        <v>9</v>
      </c>
    </row>
    <row r="623" spans="1:4" x14ac:dyDescent="0.25">
      <c r="A623">
        <v>5757.45507</v>
      </c>
      <c r="B623">
        <v>2627.8723100000002</v>
      </c>
      <c r="C623">
        <v>146.60900000000001</v>
      </c>
      <c r="D623">
        <v>9</v>
      </c>
    </row>
    <row r="624" spans="1:4" x14ac:dyDescent="0.25">
      <c r="A624">
        <v>5757.45507</v>
      </c>
      <c r="B624">
        <v>2627.87255</v>
      </c>
      <c r="C624">
        <v>146.73500000000001</v>
      </c>
      <c r="D624">
        <v>9</v>
      </c>
    </row>
    <row r="625" spans="1:4" x14ac:dyDescent="0.25">
      <c r="A625">
        <v>5757.4555600000003</v>
      </c>
      <c r="B625">
        <v>2627.8728000000001</v>
      </c>
      <c r="C625">
        <v>146.51598999999999</v>
      </c>
      <c r="D625">
        <v>9</v>
      </c>
    </row>
    <row r="626" spans="1:4" x14ac:dyDescent="0.25">
      <c r="A626">
        <v>5757.4555600000003</v>
      </c>
      <c r="B626">
        <v>2627.8730399999999</v>
      </c>
      <c r="C626">
        <v>146.285</v>
      </c>
      <c r="D626">
        <v>9</v>
      </c>
    </row>
    <row r="627" spans="1:4" x14ac:dyDescent="0.25">
      <c r="A627">
        <v>5757.4560499999998</v>
      </c>
      <c r="B627">
        <v>2627.8735299999998</v>
      </c>
      <c r="C627">
        <v>146.17500999999999</v>
      </c>
      <c r="D627">
        <v>9</v>
      </c>
    </row>
    <row r="628" spans="1:4" x14ac:dyDescent="0.25">
      <c r="A628">
        <v>5757.4560499999998</v>
      </c>
      <c r="B628">
        <v>2627.8740200000002</v>
      </c>
      <c r="C628">
        <v>146.17401000000001</v>
      </c>
      <c r="D628">
        <v>9</v>
      </c>
    </row>
    <row r="629" spans="1:4" x14ac:dyDescent="0.25">
      <c r="A629">
        <v>5757.4565400000001</v>
      </c>
      <c r="B629">
        <v>2627.87426</v>
      </c>
      <c r="C629">
        <v>145.82500999999999</v>
      </c>
      <c r="D629">
        <v>9</v>
      </c>
    </row>
    <row r="630" spans="1:4" x14ac:dyDescent="0.25">
      <c r="A630">
        <v>5757.4565400000001</v>
      </c>
      <c r="B630">
        <v>2627.8745100000001</v>
      </c>
      <c r="C630">
        <v>145.30199999999999</v>
      </c>
      <c r="D630">
        <v>9</v>
      </c>
    </row>
    <row r="631" spans="1:4" x14ac:dyDescent="0.25">
      <c r="A631">
        <v>5757.4570299999996</v>
      </c>
      <c r="B631">
        <v>2627.8747499999999</v>
      </c>
      <c r="C631">
        <v>145.15300999999999</v>
      </c>
      <c r="D631">
        <v>9</v>
      </c>
    </row>
    <row r="632" spans="1:4" x14ac:dyDescent="0.25">
      <c r="A632">
        <v>5757.4570299999996</v>
      </c>
      <c r="B632">
        <v>2627.875</v>
      </c>
      <c r="C632">
        <v>144.90499</v>
      </c>
      <c r="D632">
        <v>9</v>
      </c>
    </row>
    <row r="633" spans="1:4" x14ac:dyDescent="0.25">
      <c r="A633">
        <v>5757.4575100000002</v>
      </c>
      <c r="B633">
        <v>2627.8752399999998</v>
      </c>
      <c r="C633">
        <v>144.93298999999999</v>
      </c>
      <c r="D633">
        <v>9</v>
      </c>
    </row>
    <row r="634" spans="1:4" x14ac:dyDescent="0.25">
      <c r="A634">
        <v>5757.4579999999996</v>
      </c>
      <c r="B634">
        <v>2627.8752399999998</v>
      </c>
      <c r="C634">
        <v>144.80599000000001</v>
      </c>
      <c r="D634">
        <v>9</v>
      </c>
    </row>
    <row r="635" spans="1:4" x14ac:dyDescent="0.25">
      <c r="A635">
        <v>5757.4579999999996</v>
      </c>
      <c r="B635">
        <v>2627.8754800000002</v>
      </c>
      <c r="C635">
        <v>144.84199000000001</v>
      </c>
      <c r="D635">
        <v>9</v>
      </c>
    </row>
    <row r="636" spans="1:4" x14ac:dyDescent="0.25">
      <c r="A636">
        <v>5757.45849</v>
      </c>
      <c r="B636">
        <v>2627.8754800000002</v>
      </c>
      <c r="C636">
        <v>144.88399999999999</v>
      </c>
      <c r="D636">
        <v>9</v>
      </c>
    </row>
    <row r="637" spans="1:4" x14ac:dyDescent="0.25">
      <c r="A637">
        <v>5757.4589800000003</v>
      </c>
      <c r="B637">
        <v>2627.8754800000002</v>
      </c>
      <c r="C637">
        <v>144.619</v>
      </c>
      <c r="D637">
        <v>9</v>
      </c>
    </row>
    <row r="638" spans="1:4" x14ac:dyDescent="0.25">
      <c r="A638">
        <v>5757.4589800000003</v>
      </c>
      <c r="B638">
        <v>2627.8754800000002</v>
      </c>
      <c r="C638">
        <v>144.47300000000001</v>
      </c>
      <c r="D638">
        <v>9</v>
      </c>
    </row>
    <row r="639" spans="1:4" x14ac:dyDescent="0.25">
      <c r="A639">
        <v>5757.4599600000001</v>
      </c>
      <c r="B639">
        <v>2627.8757300000002</v>
      </c>
      <c r="C639">
        <v>144.54798</v>
      </c>
      <c r="D639">
        <v>9</v>
      </c>
    </row>
    <row r="640" spans="1:4" x14ac:dyDescent="0.25">
      <c r="A640">
        <v>5757.4604399999998</v>
      </c>
      <c r="B640">
        <v>2627.8757300000002</v>
      </c>
      <c r="C640">
        <v>144.63499999999999</v>
      </c>
      <c r="D640">
        <v>9</v>
      </c>
    </row>
    <row r="641" spans="1:4" x14ac:dyDescent="0.25">
      <c r="A641">
        <v>5757.4604399999998</v>
      </c>
      <c r="B641">
        <v>2627.8759700000001</v>
      </c>
      <c r="C641">
        <v>144.61798999999999</v>
      </c>
      <c r="D641">
        <v>9</v>
      </c>
    </row>
    <row r="642" spans="1:4" x14ac:dyDescent="0.25">
      <c r="A642">
        <v>5757.4609300000002</v>
      </c>
      <c r="B642">
        <v>2627.8762200000001</v>
      </c>
      <c r="C642">
        <v>144.47398999999999</v>
      </c>
      <c r="D642">
        <v>8</v>
      </c>
    </row>
    <row r="643" spans="1:4" x14ac:dyDescent="0.25">
      <c r="A643">
        <v>5757.4609300000002</v>
      </c>
      <c r="B643">
        <v>2627.87646</v>
      </c>
      <c r="C643">
        <v>144.17201</v>
      </c>
      <c r="D643">
        <v>9</v>
      </c>
    </row>
    <row r="644" spans="1:4" x14ac:dyDescent="0.25">
      <c r="A644">
        <v>5757.4609300000002</v>
      </c>
      <c r="B644">
        <v>2627.8766999999998</v>
      </c>
      <c r="C644">
        <v>144.00299999999999</v>
      </c>
      <c r="D644">
        <v>9</v>
      </c>
    </row>
    <row r="645" spans="1:4" x14ac:dyDescent="0.25">
      <c r="A645">
        <v>5757.4614199999996</v>
      </c>
      <c r="B645">
        <v>2627.8771900000002</v>
      </c>
      <c r="C645">
        <v>143.79499000000001</v>
      </c>
      <c r="D645">
        <v>9</v>
      </c>
    </row>
    <row r="646" spans="1:4" x14ac:dyDescent="0.25">
      <c r="A646">
        <v>5757.4614199999996</v>
      </c>
      <c r="B646">
        <v>2627.8771900000002</v>
      </c>
      <c r="C646">
        <v>143.77999</v>
      </c>
      <c r="D646">
        <v>9</v>
      </c>
    </row>
    <row r="647" spans="1:4" x14ac:dyDescent="0.25">
      <c r="A647">
        <v>5757.46191</v>
      </c>
      <c r="B647">
        <v>2627.8776800000001</v>
      </c>
      <c r="C647">
        <v>143.45500000000001</v>
      </c>
      <c r="D647">
        <v>9</v>
      </c>
    </row>
    <row r="648" spans="1:4" x14ac:dyDescent="0.25">
      <c r="A648">
        <v>5757.46191</v>
      </c>
      <c r="B648">
        <v>2627.8779199999999</v>
      </c>
      <c r="C648">
        <v>143.27999</v>
      </c>
      <c r="D648">
        <v>9</v>
      </c>
    </row>
    <row r="649" spans="1:4" x14ac:dyDescent="0.25">
      <c r="A649">
        <v>5757.4624000000003</v>
      </c>
      <c r="B649">
        <v>2627.87817</v>
      </c>
      <c r="C649">
        <v>143.19200000000001</v>
      </c>
      <c r="D649">
        <v>9</v>
      </c>
    </row>
    <row r="650" spans="1:4" x14ac:dyDescent="0.25">
      <c r="A650">
        <v>5757.4624000000003</v>
      </c>
      <c r="B650">
        <v>2627.87817</v>
      </c>
      <c r="C650">
        <v>143.18501000000001</v>
      </c>
      <c r="D650">
        <v>9</v>
      </c>
    </row>
    <row r="651" spans="1:4" x14ac:dyDescent="0.25">
      <c r="A651">
        <v>5757.4628899999998</v>
      </c>
      <c r="B651">
        <v>2627.8784099999998</v>
      </c>
      <c r="C651">
        <v>143.16399999999999</v>
      </c>
      <c r="D651">
        <v>9</v>
      </c>
    </row>
    <row r="652" spans="1:4" x14ac:dyDescent="0.25">
      <c r="A652">
        <v>5757.4628899999998</v>
      </c>
      <c r="B652">
        <v>2627.8786599999999</v>
      </c>
      <c r="C652">
        <v>143.06299999999999</v>
      </c>
      <c r="D652">
        <v>9</v>
      </c>
    </row>
    <row r="653" spans="1:4" x14ac:dyDescent="0.25">
      <c r="A653">
        <v>5757.4633700000004</v>
      </c>
      <c r="B653">
        <v>2627.8789000000002</v>
      </c>
      <c r="C653">
        <v>142.90398999999999</v>
      </c>
      <c r="D653">
        <v>9</v>
      </c>
    </row>
    <row r="654" spans="1:4" x14ac:dyDescent="0.25">
      <c r="A654">
        <v>5757.4633700000004</v>
      </c>
      <c r="B654">
        <v>2627.8791500000002</v>
      </c>
      <c r="C654">
        <v>142.79597999999999</v>
      </c>
      <c r="D654">
        <v>9</v>
      </c>
    </row>
    <row r="655" spans="1:4" x14ac:dyDescent="0.25">
      <c r="A655">
        <v>5757.4638599999998</v>
      </c>
      <c r="B655">
        <v>2627.8793900000001</v>
      </c>
      <c r="C655">
        <v>142.809</v>
      </c>
      <c r="D655">
        <v>9</v>
      </c>
    </row>
    <row r="656" spans="1:4" x14ac:dyDescent="0.25">
      <c r="A656">
        <v>5757.4638599999998</v>
      </c>
      <c r="B656">
        <v>2627.8793900000001</v>
      </c>
      <c r="C656">
        <v>142.82301000000001</v>
      </c>
      <c r="D656">
        <v>9</v>
      </c>
    </row>
    <row r="657" spans="1:4" x14ac:dyDescent="0.25">
      <c r="A657">
        <v>5757.4643500000002</v>
      </c>
      <c r="B657">
        <v>2627.8796299999999</v>
      </c>
      <c r="C657">
        <v>142.99598</v>
      </c>
      <c r="D657">
        <v>9</v>
      </c>
    </row>
    <row r="658" spans="1:4" x14ac:dyDescent="0.25">
      <c r="A658">
        <v>5757.4643500000002</v>
      </c>
      <c r="B658">
        <v>2627.87988</v>
      </c>
      <c r="C658">
        <v>143.02199999999999</v>
      </c>
      <c r="D658">
        <v>9</v>
      </c>
    </row>
    <row r="659" spans="1:4" x14ac:dyDescent="0.25">
      <c r="A659">
        <v>5757.4648399999996</v>
      </c>
      <c r="B659">
        <v>2627.8801199999998</v>
      </c>
      <c r="C659">
        <v>142.971</v>
      </c>
      <c r="D659">
        <v>9</v>
      </c>
    </row>
    <row r="660" spans="1:4" x14ac:dyDescent="0.25">
      <c r="A660">
        <v>5757.4648399999996</v>
      </c>
      <c r="B660">
        <v>2627.8801199999998</v>
      </c>
      <c r="C660">
        <v>142.94597999999999</v>
      </c>
      <c r="D660">
        <v>9</v>
      </c>
    </row>
    <row r="661" spans="1:4" x14ac:dyDescent="0.25">
      <c r="A661">
        <v>5757.46533</v>
      </c>
      <c r="B661">
        <v>2627.8803699999999</v>
      </c>
      <c r="C661">
        <v>142.93598</v>
      </c>
      <c r="D661">
        <v>9</v>
      </c>
    </row>
    <row r="662" spans="1:4" x14ac:dyDescent="0.25">
      <c r="A662">
        <v>5757.46533</v>
      </c>
      <c r="B662">
        <v>2627.8806100000002</v>
      </c>
      <c r="C662">
        <v>142.83199999999999</v>
      </c>
      <c r="D662">
        <v>9</v>
      </c>
    </row>
    <row r="663" spans="1:4" x14ac:dyDescent="0.25">
      <c r="A663">
        <v>5757.46533</v>
      </c>
      <c r="B663">
        <v>2627.88085</v>
      </c>
      <c r="C663">
        <v>142.78100000000001</v>
      </c>
      <c r="D663">
        <v>9</v>
      </c>
    </row>
    <row r="664" spans="1:4" x14ac:dyDescent="0.25">
      <c r="A664">
        <v>5757.4658200000003</v>
      </c>
      <c r="B664">
        <v>2627.88085</v>
      </c>
      <c r="C664">
        <v>142.70999</v>
      </c>
      <c r="D664">
        <v>9</v>
      </c>
    </row>
    <row r="665" spans="1:4" x14ac:dyDescent="0.25">
      <c r="A665">
        <v>5757.4658200000003</v>
      </c>
      <c r="B665">
        <v>2627.8811000000001</v>
      </c>
      <c r="C665">
        <v>142.70699999999999</v>
      </c>
      <c r="D665">
        <v>9</v>
      </c>
    </row>
    <row r="666" spans="1:4" x14ac:dyDescent="0.25">
      <c r="A666">
        <v>5757.4663</v>
      </c>
      <c r="B666">
        <v>2627.8811000000001</v>
      </c>
      <c r="C666">
        <v>142.774</v>
      </c>
      <c r="D666">
        <v>9</v>
      </c>
    </row>
    <row r="667" spans="1:4" x14ac:dyDescent="0.25">
      <c r="A667">
        <v>5757.4663</v>
      </c>
      <c r="B667">
        <v>2627.88159</v>
      </c>
      <c r="C667">
        <v>142.49798000000001</v>
      </c>
      <c r="D667">
        <v>9</v>
      </c>
    </row>
    <row r="668" spans="1:4" x14ac:dyDescent="0.25">
      <c r="A668">
        <v>5757.4667900000004</v>
      </c>
      <c r="B668">
        <v>2627.88159</v>
      </c>
      <c r="C668">
        <v>142.51399000000001</v>
      </c>
      <c r="D668">
        <v>9</v>
      </c>
    </row>
    <row r="669" spans="1:4" x14ac:dyDescent="0.25">
      <c r="A669">
        <v>5757.4667900000004</v>
      </c>
      <c r="B669">
        <v>2627.8820799999999</v>
      </c>
      <c r="C669">
        <v>142.51499000000001</v>
      </c>
      <c r="D669">
        <v>9</v>
      </c>
    </row>
    <row r="670" spans="1:4" x14ac:dyDescent="0.25">
      <c r="A670">
        <v>5757.4672799999998</v>
      </c>
      <c r="B670">
        <v>2627.8820799999999</v>
      </c>
      <c r="C670">
        <v>142.39599000000001</v>
      </c>
      <c r="D670">
        <v>9</v>
      </c>
    </row>
    <row r="671" spans="1:4" x14ac:dyDescent="0.25">
      <c r="A671">
        <v>5757.4672799999998</v>
      </c>
      <c r="B671">
        <v>2627.8823200000002</v>
      </c>
      <c r="C671">
        <v>142.423</v>
      </c>
      <c r="D671">
        <v>9</v>
      </c>
    </row>
    <row r="672" spans="1:4" x14ac:dyDescent="0.25">
      <c r="A672">
        <v>5757.4677700000002</v>
      </c>
      <c r="B672">
        <v>2627.8823200000002</v>
      </c>
      <c r="C672">
        <v>142.29798</v>
      </c>
      <c r="D672">
        <v>9</v>
      </c>
    </row>
    <row r="673" spans="1:4" x14ac:dyDescent="0.25">
      <c r="A673">
        <v>5757.4677700000002</v>
      </c>
      <c r="B673">
        <v>2627.8823200000002</v>
      </c>
      <c r="C673">
        <v>142.12300999999999</v>
      </c>
      <c r="D673">
        <v>9</v>
      </c>
    </row>
    <row r="674" spans="1:4" x14ac:dyDescent="0.25">
      <c r="A674">
        <v>5757.4677700000002</v>
      </c>
      <c r="B674">
        <v>2627.88256</v>
      </c>
      <c r="C674">
        <v>142.136</v>
      </c>
      <c r="D674">
        <v>9</v>
      </c>
    </row>
    <row r="675" spans="1:4" x14ac:dyDescent="0.25">
      <c r="A675">
        <v>5757.4682599999996</v>
      </c>
      <c r="B675">
        <v>2627.88256</v>
      </c>
      <c r="C675">
        <v>141.98799</v>
      </c>
      <c r="D675">
        <v>9</v>
      </c>
    </row>
    <row r="676" spans="1:4" x14ac:dyDescent="0.25">
      <c r="A676">
        <v>5757.4682599999996</v>
      </c>
      <c r="B676">
        <v>2627.88256</v>
      </c>
      <c r="C676">
        <v>141.89198999999999</v>
      </c>
      <c r="D676">
        <v>9</v>
      </c>
    </row>
    <row r="677" spans="1:4" x14ac:dyDescent="0.25">
      <c r="A677">
        <v>5757.46875</v>
      </c>
      <c r="B677">
        <v>2627.8830499999999</v>
      </c>
      <c r="C677">
        <v>142.03599</v>
      </c>
      <c r="D677">
        <v>9</v>
      </c>
    </row>
    <row r="678" spans="1:4" x14ac:dyDescent="0.25">
      <c r="A678">
        <v>5757.46875</v>
      </c>
      <c r="B678">
        <v>2627.8830499999999</v>
      </c>
      <c r="C678">
        <v>142.00799000000001</v>
      </c>
      <c r="D678">
        <v>9</v>
      </c>
    </row>
    <row r="679" spans="1:4" x14ac:dyDescent="0.25">
      <c r="A679">
        <v>5757.4692299999997</v>
      </c>
      <c r="B679">
        <v>2627.8835399999998</v>
      </c>
      <c r="C679">
        <v>142.07301000000001</v>
      </c>
      <c r="D679">
        <v>9</v>
      </c>
    </row>
    <row r="680" spans="1:4" x14ac:dyDescent="0.25">
      <c r="A680">
        <v>5757.4692299999997</v>
      </c>
      <c r="B680">
        <v>2627.8835399999998</v>
      </c>
      <c r="C680">
        <v>142.00899999999999</v>
      </c>
      <c r="D680">
        <v>9</v>
      </c>
    </row>
    <row r="681" spans="1:4" x14ac:dyDescent="0.25">
      <c r="A681">
        <v>5757.4697200000001</v>
      </c>
      <c r="B681">
        <v>2627.8840300000002</v>
      </c>
      <c r="C681">
        <v>141.84700000000001</v>
      </c>
      <c r="D681">
        <v>9</v>
      </c>
    </row>
    <row r="682" spans="1:4" x14ac:dyDescent="0.25">
      <c r="A682">
        <v>5757.4697200000001</v>
      </c>
      <c r="B682">
        <v>2627.88427</v>
      </c>
      <c r="C682">
        <v>141.91899000000001</v>
      </c>
      <c r="D682">
        <v>9</v>
      </c>
    </row>
    <row r="683" spans="1:4" x14ac:dyDescent="0.25">
      <c r="A683">
        <v>5757.4702100000004</v>
      </c>
      <c r="B683">
        <v>2627.8847599999999</v>
      </c>
      <c r="C683">
        <v>142.011</v>
      </c>
      <c r="D683">
        <v>9</v>
      </c>
    </row>
    <row r="684" spans="1:4" x14ac:dyDescent="0.25">
      <c r="A684">
        <v>5757.4706999999999</v>
      </c>
      <c r="B684">
        <v>2627.8852499999998</v>
      </c>
      <c r="C684">
        <v>142.00998999999999</v>
      </c>
      <c r="D684">
        <v>9</v>
      </c>
    </row>
    <row r="685" spans="1:4" x14ac:dyDescent="0.25">
      <c r="A685">
        <v>5757.4706999999999</v>
      </c>
      <c r="B685">
        <v>2627.88598</v>
      </c>
      <c r="C685">
        <v>142.15300999999999</v>
      </c>
      <c r="D685">
        <v>9</v>
      </c>
    </row>
    <row r="686" spans="1:4" x14ac:dyDescent="0.25">
      <c r="A686">
        <v>5757.4711900000002</v>
      </c>
      <c r="B686">
        <v>2627.8864699999999</v>
      </c>
      <c r="C686">
        <v>142.095</v>
      </c>
      <c r="D686">
        <v>9</v>
      </c>
    </row>
    <row r="687" spans="1:4" x14ac:dyDescent="0.25">
      <c r="A687">
        <v>5757.4716699999999</v>
      </c>
      <c r="B687">
        <v>2627.8872000000001</v>
      </c>
      <c r="C687">
        <v>142.21598</v>
      </c>
      <c r="D687">
        <v>9</v>
      </c>
    </row>
    <row r="688" spans="1:4" x14ac:dyDescent="0.25">
      <c r="A688">
        <v>5757.4721600000003</v>
      </c>
      <c r="B688">
        <v>2627.8879299999999</v>
      </c>
      <c r="C688">
        <v>142.42999</v>
      </c>
      <c r="D688">
        <v>9</v>
      </c>
    </row>
    <row r="689" spans="1:4" x14ac:dyDescent="0.25">
      <c r="A689">
        <v>5757.4721600000003</v>
      </c>
      <c r="B689">
        <v>2627.8889100000001</v>
      </c>
      <c r="C689">
        <v>142.19200000000001</v>
      </c>
      <c r="D689">
        <v>9</v>
      </c>
    </row>
    <row r="690" spans="1:4" x14ac:dyDescent="0.25">
      <c r="A690">
        <v>5757.4726499999997</v>
      </c>
      <c r="B690">
        <v>2627.8896399999999</v>
      </c>
      <c r="C690">
        <v>142.328</v>
      </c>
      <c r="D690">
        <v>9</v>
      </c>
    </row>
    <row r="691" spans="1:4" x14ac:dyDescent="0.25">
      <c r="A691">
        <v>5757.4731400000001</v>
      </c>
      <c r="B691">
        <v>2627.89111</v>
      </c>
      <c r="C691">
        <v>142.33399</v>
      </c>
      <c r="D691">
        <v>9</v>
      </c>
    </row>
    <row r="692" spans="1:4" x14ac:dyDescent="0.25">
      <c r="A692">
        <v>5757.4731400000001</v>
      </c>
      <c r="B692">
        <v>2627.8920800000001</v>
      </c>
      <c r="C692">
        <v>142.38200000000001</v>
      </c>
      <c r="D692">
        <v>9</v>
      </c>
    </row>
    <row r="693" spans="1:4" x14ac:dyDescent="0.25">
      <c r="A693">
        <v>5757.4731400000001</v>
      </c>
      <c r="B693">
        <v>2627.8933099999999</v>
      </c>
      <c r="C693">
        <v>142.42399</v>
      </c>
      <c r="D693">
        <v>9</v>
      </c>
    </row>
    <row r="694" spans="1:4" x14ac:dyDescent="0.25">
      <c r="A694">
        <v>5757.4736300000004</v>
      </c>
      <c r="B694">
        <v>2627.89428</v>
      </c>
      <c r="C694">
        <v>142.38101</v>
      </c>
      <c r="D694">
        <v>9</v>
      </c>
    </row>
    <row r="695" spans="1:4" x14ac:dyDescent="0.25">
      <c r="A695">
        <v>5757.4736300000004</v>
      </c>
      <c r="B695">
        <v>2627.8955000000001</v>
      </c>
      <c r="C695">
        <v>142.36699999999999</v>
      </c>
      <c r="D695">
        <v>9</v>
      </c>
    </row>
    <row r="696" spans="1:4" x14ac:dyDescent="0.25">
      <c r="A696">
        <v>5757.4736300000004</v>
      </c>
      <c r="B696">
        <v>2627.8964799999999</v>
      </c>
      <c r="C696">
        <v>142.40699000000001</v>
      </c>
      <c r="D696">
        <v>9</v>
      </c>
    </row>
    <row r="697" spans="1:4" x14ac:dyDescent="0.25">
      <c r="A697">
        <v>5757.4741199999999</v>
      </c>
      <c r="B697">
        <v>2627.8974600000001</v>
      </c>
      <c r="C697">
        <v>142.35</v>
      </c>
      <c r="D697">
        <v>9</v>
      </c>
    </row>
    <row r="698" spans="1:4" x14ac:dyDescent="0.25">
      <c r="A698">
        <v>5757.4745999999996</v>
      </c>
      <c r="B698">
        <v>2627.8981899999999</v>
      </c>
      <c r="C698">
        <v>142.45999</v>
      </c>
      <c r="D698">
        <v>9</v>
      </c>
    </row>
    <row r="699" spans="1:4" x14ac:dyDescent="0.25">
      <c r="A699">
        <v>5757.4745999999996</v>
      </c>
      <c r="B699">
        <v>2627.8996499999998</v>
      </c>
      <c r="C699">
        <v>142.51499000000001</v>
      </c>
      <c r="D699">
        <v>9</v>
      </c>
    </row>
    <row r="700" spans="1:4" x14ac:dyDescent="0.25">
      <c r="A700">
        <v>5757.4750899999999</v>
      </c>
      <c r="B700">
        <v>2627.9001400000002</v>
      </c>
      <c r="C700">
        <v>142.52500000000001</v>
      </c>
      <c r="D700">
        <v>9</v>
      </c>
    </row>
    <row r="701" spans="1:4" x14ac:dyDescent="0.25">
      <c r="A701">
        <v>5757.4750899999999</v>
      </c>
      <c r="B701">
        <v>2627.9013599999998</v>
      </c>
      <c r="C701">
        <v>142.63900000000001</v>
      </c>
      <c r="D701">
        <v>9</v>
      </c>
    </row>
    <row r="702" spans="1:4" x14ac:dyDescent="0.25">
      <c r="A702">
        <v>5757.4750899999999</v>
      </c>
      <c r="B702">
        <v>2627.90209</v>
      </c>
      <c r="C702">
        <v>142.58500000000001</v>
      </c>
      <c r="D702">
        <v>9</v>
      </c>
    </row>
    <row r="703" spans="1:4" x14ac:dyDescent="0.25">
      <c r="A703">
        <v>5757.4755800000003</v>
      </c>
      <c r="B703">
        <v>2627.9033199999999</v>
      </c>
      <c r="C703">
        <v>142.58699999999999</v>
      </c>
      <c r="D703">
        <v>9</v>
      </c>
    </row>
    <row r="704" spans="1:4" x14ac:dyDescent="0.25">
      <c r="A704">
        <v>5757.4755800000003</v>
      </c>
      <c r="B704">
        <v>2627.9040500000001</v>
      </c>
      <c r="C704">
        <v>142.52100999999999</v>
      </c>
      <c r="D704">
        <v>9</v>
      </c>
    </row>
    <row r="705" spans="1:4" x14ac:dyDescent="0.25">
      <c r="A705">
        <v>5757.4755800000003</v>
      </c>
      <c r="B705">
        <v>2627.9052700000002</v>
      </c>
      <c r="C705">
        <v>142.49499</v>
      </c>
      <c r="D705">
        <v>10</v>
      </c>
    </row>
    <row r="706" spans="1:4" x14ac:dyDescent="0.25">
      <c r="A706">
        <v>5757.4760699999997</v>
      </c>
      <c r="B706">
        <v>2627.90625</v>
      </c>
      <c r="C706">
        <v>142.43898999999999</v>
      </c>
      <c r="D706">
        <v>10</v>
      </c>
    </row>
    <row r="707" spans="1:4" x14ac:dyDescent="0.25">
      <c r="A707">
        <v>5757.4760699999997</v>
      </c>
      <c r="B707">
        <v>2627.9074700000001</v>
      </c>
      <c r="C707">
        <v>142.48500000000001</v>
      </c>
      <c r="D707">
        <v>10</v>
      </c>
    </row>
    <row r="708" spans="1:4" x14ac:dyDescent="0.25">
      <c r="A708">
        <v>5757.4765600000001</v>
      </c>
      <c r="B708">
        <v>2627.9079499999998</v>
      </c>
      <c r="C708">
        <v>142.63900000000001</v>
      </c>
      <c r="D708">
        <v>9</v>
      </c>
    </row>
    <row r="709" spans="1:4" x14ac:dyDescent="0.25">
      <c r="A709">
        <v>5757.4770500000004</v>
      </c>
      <c r="B709">
        <v>2627.9091699999999</v>
      </c>
      <c r="C709">
        <v>142.74798000000001</v>
      </c>
      <c r="D709">
        <v>9</v>
      </c>
    </row>
    <row r="710" spans="1:4" x14ac:dyDescent="0.25">
      <c r="A710">
        <v>5757.4770500000004</v>
      </c>
      <c r="B710">
        <v>2627.9099099999999</v>
      </c>
      <c r="C710">
        <v>142.74699000000001</v>
      </c>
      <c r="D710">
        <v>9</v>
      </c>
    </row>
    <row r="711" spans="1:4" x14ac:dyDescent="0.25">
      <c r="A711">
        <v>5757.4775300000001</v>
      </c>
      <c r="B711">
        <v>2627.91113</v>
      </c>
      <c r="C711">
        <v>142.887</v>
      </c>
      <c r="D711">
        <v>9</v>
      </c>
    </row>
    <row r="712" spans="1:4" x14ac:dyDescent="0.25">
      <c r="A712">
        <v>5757.4775300000001</v>
      </c>
      <c r="B712">
        <v>2627.9118600000002</v>
      </c>
      <c r="C712">
        <v>142.95799</v>
      </c>
      <c r="D712">
        <v>9</v>
      </c>
    </row>
    <row r="713" spans="1:4" x14ac:dyDescent="0.25">
      <c r="A713">
        <v>5757.4780199999996</v>
      </c>
      <c r="B713">
        <v>2627.91284</v>
      </c>
      <c r="C713">
        <v>143.04597999999999</v>
      </c>
      <c r="D713">
        <v>9</v>
      </c>
    </row>
    <row r="714" spans="1:4" x14ac:dyDescent="0.25">
      <c r="A714">
        <v>5757.4780199999996</v>
      </c>
      <c r="B714">
        <v>2627.9135700000002</v>
      </c>
      <c r="C714">
        <v>143.05500000000001</v>
      </c>
      <c r="D714">
        <v>9</v>
      </c>
    </row>
    <row r="715" spans="1:4" x14ac:dyDescent="0.25">
      <c r="A715">
        <v>5757.4785099999999</v>
      </c>
      <c r="B715">
        <v>2627.91455</v>
      </c>
      <c r="C715">
        <v>143.17701</v>
      </c>
      <c r="D715">
        <v>9</v>
      </c>
    </row>
    <row r="716" spans="1:4" x14ac:dyDescent="0.25">
      <c r="A716">
        <v>5757.4790000000003</v>
      </c>
      <c r="B716">
        <v>2627.9150300000001</v>
      </c>
      <c r="C716">
        <v>143.28398999999999</v>
      </c>
      <c r="D716">
        <v>9</v>
      </c>
    </row>
    <row r="717" spans="1:4" x14ac:dyDescent="0.25">
      <c r="A717">
        <v>5757.4794899999997</v>
      </c>
      <c r="B717">
        <v>2627.9160099999999</v>
      </c>
      <c r="C717">
        <v>143.32</v>
      </c>
      <c r="D717">
        <v>9</v>
      </c>
    </row>
    <row r="718" spans="1:4" x14ac:dyDescent="0.25">
      <c r="A718">
        <v>5757.4799800000001</v>
      </c>
      <c r="B718">
        <v>2627.9164999999998</v>
      </c>
      <c r="C718">
        <v>143.28700000000001</v>
      </c>
      <c r="D718">
        <v>9</v>
      </c>
    </row>
    <row r="719" spans="1:4" x14ac:dyDescent="0.25">
      <c r="A719">
        <v>5757.4804599999998</v>
      </c>
      <c r="B719">
        <v>2627.9169900000002</v>
      </c>
      <c r="C719">
        <v>143.227</v>
      </c>
      <c r="D719">
        <v>10</v>
      </c>
    </row>
    <row r="720" spans="1:4" x14ac:dyDescent="0.25">
      <c r="A720">
        <v>5757.4809500000001</v>
      </c>
      <c r="B720">
        <v>2627.9174800000001</v>
      </c>
      <c r="C720">
        <v>143.22799000000001</v>
      </c>
      <c r="D720">
        <v>10</v>
      </c>
    </row>
    <row r="721" spans="1:4" x14ac:dyDescent="0.25">
      <c r="A721">
        <v>5757.4809500000001</v>
      </c>
      <c r="B721">
        <v>2627.9179600000002</v>
      </c>
      <c r="C721">
        <v>143.25700000000001</v>
      </c>
      <c r="D721">
        <v>10</v>
      </c>
    </row>
    <row r="722" spans="1:4" x14ac:dyDescent="0.25">
      <c r="A722">
        <v>5757.4814399999996</v>
      </c>
      <c r="B722">
        <v>2627.9184500000001</v>
      </c>
      <c r="C722">
        <v>143.28799000000001</v>
      </c>
      <c r="D722">
        <v>10</v>
      </c>
    </row>
    <row r="723" spans="1:4" x14ac:dyDescent="0.25">
      <c r="A723">
        <v>5757.4819299999999</v>
      </c>
      <c r="B723">
        <v>2627.9194299999999</v>
      </c>
      <c r="C723">
        <v>143.22300000000001</v>
      </c>
      <c r="D723">
        <v>10</v>
      </c>
    </row>
    <row r="724" spans="1:4" x14ac:dyDescent="0.25">
      <c r="A724">
        <v>5757.4824200000003</v>
      </c>
      <c r="B724">
        <v>2627.9199199999998</v>
      </c>
      <c r="C724">
        <v>143.26899</v>
      </c>
      <c r="D724">
        <v>10</v>
      </c>
    </row>
    <row r="725" spans="1:4" x14ac:dyDescent="0.25">
      <c r="A725">
        <v>5757.4829099999997</v>
      </c>
      <c r="B725">
        <v>2627.92065</v>
      </c>
      <c r="C725">
        <v>143.30699999999999</v>
      </c>
      <c r="D725">
        <v>10</v>
      </c>
    </row>
    <row r="726" spans="1:4" x14ac:dyDescent="0.25">
      <c r="A726">
        <v>5757.4833900000003</v>
      </c>
      <c r="B726">
        <v>2627.9211399999999</v>
      </c>
      <c r="C726">
        <v>143.41798</v>
      </c>
      <c r="D726">
        <v>10</v>
      </c>
    </row>
    <row r="727" spans="1:4" x14ac:dyDescent="0.25">
      <c r="A727">
        <v>5757.4838799999998</v>
      </c>
      <c r="B727">
        <v>2627.9218700000001</v>
      </c>
      <c r="C727">
        <v>143.51300000000001</v>
      </c>
      <c r="D727">
        <v>10</v>
      </c>
    </row>
    <row r="728" spans="1:4" x14ac:dyDescent="0.25">
      <c r="A728">
        <v>5757.4843700000001</v>
      </c>
      <c r="B728">
        <v>2627.92236</v>
      </c>
      <c r="C728">
        <v>143.69300000000001</v>
      </c>
      <c r="D728">
        <v>10</v>
      </c>
    </row>
    <row r="729" spans="1:4" x14ac:dyDescent="0.25">
      <c r="A729">
        <v>5757.4848599999996</v>
      </c>
      <c r="B729">
        <v>2627.9230899999998</v>
      </c>
      <c r="C729">
        <v>144.102</v>
      </c>
      <c r="D729">
        <v>10</v>
      </c>
    </row>
    <row r="730" spans="1:4" x14ac:dyDescent="0.25">
      <c r="A730">
        <v>5757.4853499999999</v>
      </c>
      <c r="B730">
        <v>2627.9235800000001</v>
      </c>
      <c r="C730">
        <v>144.25700000000001</v>
      </c>
      <c r="D730">
        <v>10</v>
      </c>
    </row>
    <row r="731" spans="1:4" x14ac:dyDescent="0.25">
      <c r="A731">
        <v>5757.4858299999996</v>
      </c>
      <c r="B731">
        <v>2627.92407</v>
      </c>
      <c r="C731">
        <v>144.46198999999999</v>
      </c>
      <c r="D731">
        <v>10</v>
      </c>
    </row>
    <row r="732" spans="1:4" x14ac:dyDescent="0.25">
      <c r="A732">
        <v>5757.48632</v>
      </c>
      <c r="B732">
        <v>2627.9245599999999</v>
      </c>
      <c r="C732">
        <v>144.61500000000001</v>
      </c>
      <c r="D732">
        <v>10</v>
      </c>
    </row>
    <row r="733" spans="1:4" x14ac:dyDescent="0.25">
      <c r="A733">
        <v>5757.4868100000003</v>
      </c>
      <c r="B733">
        <v>2627.9252900000001</v>
      </c>
      <c r="C733">
        <v>144.79399000000001</v>
      </c>
      <c r="D733">
        <v>10</v>
      </c>
    </row>
    <row r="734" spans="1:4" x14ac:dyDescent="0.25">
      <c r="A734">
        <v>5757.4872999999998</v>
      </c>
      <c r="B734">
        <v>2627.92553</v>
      </c>
      <c r="C734">
        <v>144.86198999999999</v>
      </c>
      <c r="D734">
        <v>10</v>
      </c>
    </row>
    <row r="735" spans="1:4" x14ac:dyDescent="0.25">
      <c r="A735">
        <v>5757.4877900000001</v>
      </c>
      <c r="B735">
        <v>2627.9262600000002</v>
      </c>
      <c r="C735">
        <v>144.923</v>
      </c>
      <c r="D735">
        <v>10</v>
      </c>
    </row>
    <row r="736" spans="1:4" x14ac:dyDescent="0.25">
      <c r="A736">
        <v>5757.4882799999996</v>
      </c>
      <c r="B736">
        <v>2627.9267500000001</v>
      </c>
      <c r="C736">
        <v>144.89399</v>
      </c>
      <c r="D736">
        <v>10</v>
      </c>
    </row>
    <row r="737" spans="1:4" x14ac:dyDescent="0.25">
      <c r="A737">
        <v>5757.4887600000002</v>
      </c>
      <c r="B737">
        <v>2627.92724</v>
      </c>
      <c r="C737">
        <v>144.857</v>
      </c>
      <c r="D737">
        <v>10</v>
      </c>
    </row>
    <row r="738" spans="1:4" x14ac:dyDescent="0.25">
      <c r="A738">
        <v>5757.4887600000002</v>
      </c>
      <c r="B738">
        <v>2627.9277299999999</v>
      </c>
      <c r="C738">
        <v>144.87001000000001</v>
      </c>
      <c r="D738">
        <v>10</v>
      </c>
    </row>
    <row r="739" spans="1:4" x14ac:dyDescent="0.25">
      <c r="A739">
        <v>5757.4892499999996</v>
      </c>
      <c r="B739">
        <v>2627.9279700000002</v>
      </c>
      <c r="C739">
        <v>144.94398000000001</v>
      </c>
      <c r="D739">
        <v>9</v>
      </c>
    </row>
    <row r="740" spans="1:4" x14ac:dyDescent="0.25">
      <c r="A740">
        <v>5757.4892499999996</v>
      </c>
      <c r="B740">
        <v>2627.9279700000002</v>
      </c>
      <c r="C740">
        <v>145.065</v>
      </c>
      <c r="D740">
        <v>9</v>
      </c>
    </row>
    <row r="741" spans="1:4" x14ac:dyDescent="0.25">
      <c r="A741">
        <v>5757.4892499999996</v>
      </c>
      <c r="B741">
        <v>2627.9279700000002</v>
      </c>
      <c r="C741">
        <v>145.22799000000001</v>
      </c>
      <c r="D741">
        <v>9</v>
      </c>
    </row>
    <row r="742" spans="1:4" x14ac:dyDescent="0.25">
      <c r="A742">
        <v>5757.48974</v>
      </c>
      <c r="B742">
        <v>2627.9279700000002</v>
      </c>
      <c r="C742">
        <v>145.20500000000001</v>
      </c>
      <c r="D742">
        <v>9</v>
      </c>
    </row>
    <row r="743" spans="1:4" x14ac:dyDescent="0.25">
      <c r="A743">
        <v>5757.48974</v>
      </c>
      <c r="B743">
        <v>2627.9277299999999</v>
      </c>
      <c r="C743">
        <v>145.44498999999999</v>
      </c>
      <c r="D743">
        <v>9</v>
      </c>
    </row>
    <row r="744" spans="1:4" x14ac:dyDescent="0.25">
      <c r="A744">
        <v>5757.48974</v>
      </c>
      <c r="B744">
        <v>2627.9277299999999</v>
      </c>
      <c r="C744">
        <v>145.63900000000001</v>
      </c>
      <c r="D744">
        <v>9</v>
      </c>
    </row>
    <row r="745" spans="1:4" x14ac:dyDescent="0.25">
      <c r="A745">
        <v>5757.48974</v>
      </c>
      <c r="B745">
        <v>2627.9277299999999</v>
      </c>
      <c r="C745">
        <v>145.93798000000001</v>
      </c>
      <c r="D745">
        <v>9</v>
      </c>
    </row>
    <row r="746" spans="1:4" x14ac:dyDescent="0.25">
      <c r="A746">
        <v>5757.48974</v>
      </c>
      <c r="B746">
        <v>2627.92749</v>
      </c>
      <c r="C746">
        <v>146.06599</v>
      </c>
      <c r="D746">
        <v>9</v>
      </c>
    </row>
    <row r="747" spans="1:4" x14ac:dyDescent="0.25">
      <c r="A747">
        <v>5757.48974</v>
      </c>
      <c r="B747">
        <v>2627.92749</v>
      </c>
      <c r="C747">
        <v>146.18100999999999</v>
      </c>
      <c r="D747">
        <v>9</v>
      </c>
    </row>
    <row r="748" spans="1:4" x14ac:dyDescent="0.25">
      <c r="A748">
        <v>5757.48974</v>
      </c>
      <c r="B748">
        <v>2627.92749</v>
      </c>
      <c r="C748">
        <v>146.23698999999999</v>
      </c>
      <c r="D748">
        <v>9</v>
      </c>
    </row>
    <row r="749" spans="1:4" x14ac:dyDescent="0.25">
      <c r="A749">
        <v>5757.48974</v>
      </c>
      <c r="B749">
        <v>2627.92749</v>
      </c>
      <c r="C749">
        <v>146.15799999999999</v>
      </c>
      <c r="D749">
        <v>9</v>
      </c>
    </row>
    <row r="750" spans="1:4" x14ac:dyDescent="0.25">
      <c r="A750">
        <v>5757.48974</v>
      </c>
      <c r="B750">
        <v>2627.9277299999999</v>
      </c>
      <c r="C750">
        <v>146.083</v>
      </c>
      <c r="D750">
        <v>9</v>
      </c>
    </row>
    <row r="751" spans="1:4" x14ac:dyDescent="0.25">
      <c r="A751">
        <v>5757.48974</v>
      </c>
      <c r="B751">
        <v>2627.92895</v>
      </c>
      <c r="C751">
        <v>146</v>
      </c>
      <c r="D751">
        <v>9</v>
      </c>
    </row>
    <row r="752" spans="1:4" x14ac:dyDescent="0.25">
      <c r="A752">
        <v>5757.48974</v>
      </c>
      <c r="B752">
        <v>2627.9296800000002</v>
      </c>
      <c r="C752">
        <v>146.05699999999999</v>
      </c>
      <c r="D752">
        <v>9</v>
      </c>
    </row>
    <row r="753" spans="1:4" x14ac:dyDescent="0.25">
      <c r="A753">
        <v>5757.4902300000003</v>
      </c>
      <c r="B753">
        <v>2627.9301700000001</v>
      </c>
      <c r="C753">
        <v>146.06199000000001</v>
      </c>
      <c r="D753">
        <v>9</v>
      </c>
    </row>
    <row r="754" spans="1:4" x14ac:dyDescent="0.25">
      <c r="A754">
        <v>5757.4902300000003</v>
      </c>
      <c r="B754">
        <v>2627.9304099999999</v>
      </c>
      <c r="C754">
        <v>146.04499000000001</v>
      </c>
      <c r="D754">
        <v>9</v>
      </c>
    </row>
    <row r="755" spans="1:4" x14ac:dyDescent="0.25">
      <c r="A755">
        <v>5757.4902300000003</v>
      </c>
      <c r="B755">
        <v>2627.9304099999999</v>
      </c>
      <c r="C755">
        <v>146.154</v>
      </c>
      <c r="D755">
        <v>9</v>
      </c>
    </row>
    <row r="756" spans="1:4" x14ac:dyDescent="0.25">
      <c r="A756">
        <v>5757.4902300000003</v>
      </c>
      <c r="B756">
        <v>2627.9304099999999</v>
      </c>
      <c r="C756">
        <v>146.23500000000001</v>
      </c>
      <c r="D756">
        <v>9</v>
      </c>
    </row>
    <row r="757" spans="1:4" x14ac:dyDescent="0.25">
      <c r="A757">
        <v>5757.4902300000003</v>
      </c>
      <c r="B757">
        <v>2627.9304099999999</v>
      </c>
      <c r="C757">
        <v>146.41597999999999</v>
      </c>
      <c r="D757">
        <v>9</v>
      </c>
    </row>
    <row r="758" spans="1:4" x14ac:dyDescent="0.25">
      <c r="A758">
        <v>5757.4902300000003</v>
      </c>
      <c r="B758">
        <v>2627.9304099999999</v>
      </c>
      <c r="C758">
        <v>146.51199</v>
      </c>
      <c r="D758">
        <v>9</v>
      </c>
    </row>
    <row r="759" spans="1:4" x14ac:dyDescent="0.25">
      <c r="A759">
        <v>5757.4902300000003</v>
      </c>
      <c r="B759">
        <v>2627.9301700000001</v>
      </c>
      <c r="C759">
        <v>146.48199</v>
      </c>
      <c r="D759">
        <v>9</v>
      </c>
    </row>
    <row r="760" spans="1:4" x14ac:dyDescent="0.25">
      <c r="A760">
        <v>5757.4902300000003</v>
      </c>
      <c r="B760">
        <v>2627.9301700000001</v>
      </c>
      <c r="C760">
        <v>146.53599</v>
      </c>
      <c r="D760">
        <v>9</v>
      </c>
    </row>
    <row r="761" spans="1:4" x14ac:dyDescent="0.25">
      <c r="A761">
        <v>5757.4902300000003</v>
      </c>
      <c r="B761">
        <v>2627.9304099999999</v>
      </c>
      <c r="C761">
        <v>146.62799999999999</v>
      </c>
      <c r="D761">
        <v>9</v>
      </c>
    </row>
    <row r="762" spans="1:4" x14ac:dyDescent="0.25">
      <c r="A762">
        <v>5757.4902300000003</v>
      </c>
      <c r="B762">
        <v>2627.9304099999999</v>
      </c>
      <c r="C762">
        <v>146.52199999999999</v>
      </c>
      <c r="D762">
        <v>9</v>
      </c>
    </row>
    <row r="763" spans="1:4" x14ac:dyDescent="0.25">
      <c r="A763">
        <v>5757.4902300000003</v>
      </c>
      <c r="B763">
        <v>2627.93066</v>
      </c>
      <c r="C763">
        <v>146.31299999999999</v>
      </c>
      <c r="D763">
        <v>9</v>
      </c>
    </row>
    <row r="764" spans="1:4" x14ac:dyDescent="0.25">
      <c r="A764">
        <v>5757.4902300000003</v>
      </c>
      <c r="B764">
        <v>2627.93066</v>
      </c>
      <c r="C764">
        <v>146.32400000000001</v>
      </c>
      <c r="D764">
        <v>9</v>
      </c>
    </row>
    <row r="765" spans="1:4" x14ac:dyDescent="0.25">
      <c r="A765">
        <v>5757.4907199999998</v>
      </c>
      <c r="B765">
        <v>2627.93066</v>
      </c>
      <c r="C765">
        <v>146.42500000000001</v>
      </c>
      <c r="D765">
        <v>9</v>
      </c>
    </row>
    <row r="766" spans="1:4" x14ac:dyDescent="0.25">
      <c r="A766">
        <v>5757.4907199999998</v>
      </c>
      <c r="B766">
        <v>2627.93066</v>
      </c>
      <c r="C766">
        <v>146.511</v>
      </c>
      <c r="D766">
        <v>9</v>
      </c>
    </row>
    <row r="767" spans="1:4" x14ac:dyDescent="0.25">
      <c r="A767">
        <v>5757.4907199999998</v>
      </c>
      <c r="B767">
        <v>2627.93066</v>
      </c>
      <c r="C767">
        <v>146.66399999999999</v>
      </c>
      <c r="D767">
        <v>9</v>
      </c>
    </row>
    <row r="768" spans="1:4" x14ac:dyDescent="0.25">
      <c r="A768">
        <v>5757.4907199999998</v>
      </c>
      <c r="B768">
        <v>2627.93066</v>
      </c>
      <c r="C768">
        <v>146.636</v>
      </c>
      <c r="D768">
        <v>9</v>
      </c>
    </row>
    <row r="769" spans="1:4" x14ac:dyDescent="0.25">
      <c r="A769">
        <v>5757.4907199999998</v>
      </c>
      <c r="B769">
        <v>2627.93066</v>
      </c>
      <c r="C769">
        <v>146.61198999999999</v>
      </c>
      <c r="D769">
        <v>9</v>
      </c>
    </row>
    <row r="770" spans="1:4" x14ac:dyDescent="0.25">
      <c r="A770">
        <v>5757.4902300000003</v>
      </c>
      <c r="B770">
        <v>2627.93066</v>
      </c>
      <c r="C770">
        <v>146.54199</v>
      </c>
      <c r="D770">
        <v>9</v>
      </c>
    </row>
    <row r="771" spans="1:4" x14ac:dyDescent="0.25">
      <c r="A771">
        <v>5757.4907199999998</v>
      </c>
      <c r="B771">
        <v>2627.93066</v>
      </c>
      <c r="C771">
        <v>146.572</v>
      </c>
      <c r="D771">
        <v>8</v>
      </c>
    </row>
    <row r="772" spans="1:4" x14ac:dyDescent="0.25">
      <c r="A772">
        <v>5757.4907199999998</v>
      </c>
      <c r="B772">
        <v>2627.93066</v>
      </c>
      <c r="C772">
        <v>146.69999000000001</v>
      </c>
      <c r="D772">
        <v>8</v>
      </c>
    </row>
    <row r="773" spans="1:4" x14ac:dyDescent="0.25">
      <c r="A773">
        <v>5757.4907199999998</v>
      </c>
      <c r="B773">
        <v>2627.93066</v>
      </c>
      <c r="C773">
        <v>146.85599999999999</v>
      </c>
      <c r="D773">
        <v>8</v>
      </c>
    </row>
    <row r="774" spans="1:4" x14ac:dyDescent="0.25">
      <c r="A774">
        <v>5757.4902300000003</v>
      </c>
      <c r="B774">
        <v>2627.93066</v>
      </c>
      <c r="C774">
        <v>146.91798</v>
      </c>
      <c r="D774">
        <v>8</v>
      </c>
    </row>
    <row r="775" spans="1:4" x14ac:dyDescent="0.25">
      <c r="A775">
        <v>5757.4902300000003</v>
      </c>
      <c r="B775">
        <v>2627.93066</v>
      </c>
      <c r="C775">
        <v>146.77500000000001</v>
      </c>
      <c r="D775">
        <v>8</v>
      </c>
    </row>
    <row r="776" spans="1:4" x14ac:dyDescent="0.25">
      <c r="A776">
        <v>5757.4902300000003</v>
      </c>
      <c r="B776">
        <v>2627.93066</v>
      </c>
      <c r="C776">
        <v>146.37501</v>
      </c>
      <c r="D776">
        <v>9</v>
      </c>
    </row>
    <row r="777" spans="1:4" x14ac:dyDescent="0.25">
      <c r="A777">
        <v>5757.4902300000003</v>
      </c>
      <c r="B777">
        <v>2627.93066</v>
      </c>
      <c r="C777">
        <v>146.29499000000001</v>
      </c>
      <c r="D777">
        <v>9</v>
      </c>
    </row>
    <row r="778" spans="1:4" x14ac:dyDescent="0.25">
      <c r="A778">
        <v>5757.4902300000003</v>
      </c>
      <c r="B778">
        <v>2627.93066</v>
      </c>
      <c r="C778">
        <v>146.29899</v>
      </c>
      <c r="D778">
        <v>9</v>
      </c>
    </row>
    <row r="779" spans="1:4" x14ac:dyDescent="0.25">
      <c r="A779">
        <v>5757.4902300000003</v>
      </c>
      <c r="B779">
        <v>2627.93066</v>
      </c>
      <c r="C779">
        <v>146.35900000000001</v>
      </c>
      <c r="D779">
        <v>9</v>
      </c>
    </row>
    <row r="780" spans="1:4" x14ac:dyDescent="0.25">
      <c r="A780">
        <v>5757.4902300000003</v>
      </c>
      <c r="B780">
        <v>2627.9304099999999</v>
      </c>
      <c r="C780">
        <v>146.30199999999999</v>
      </c>
      <c r="D780">
        <v>9</v>
      </c>
    </row>
    <row r="781" spans="1:4" x14ac:dyDescent="0.25">
      <c r="A781">
        <v>5757.4902300000003</v>
      </c>
      <c r="B781">
        <v>2627.9304099999999</v>
      </c>
      <c r="C781">
        <v>146.55500000000001</v>
      </c>
      <c r="D781">
        <v>9</v>
      </c>
    </row>
    <row r="782" spans="1:4" x14ac:dyDescent="0.25">
      <c r="A782">
        <v>5757.4902300000003</v>
      </c>
      <c r="B782">
        <v>2627.9304099999999</v>
      </c>
      <c r="C782">
        <v>146.624</v>
      </c>
      <c r="D782">
        <v>9</v>
      </c>
    </row>
    <row r="783" spans="1:4" x14ac:dyDescent="0.25">
      <c r="A783">
        <v>5757.4902300000003</v>
      </c>
      <c r="B783">
        <v>2627.9304099999999</v>
      </c>
      <c r="C783">
        <v>146.71198999999999</v>
      </c>
      <c r="D783">
        <v>9</v>
      </c>
    </row>
    <row r="784" spans="1:4" x14ac:dyDescent="0.25">
      <c r="A784">
        <v>5757.4902300000003</v>
      </c>
      <c r="B784">
        <v>2627.9304099999999</v>
      </c>
      <c r="C784">
        <v>146.74699000000001</v>
      </c>
      <c r="D784">
        <v>9</v>
      </c>
    </row>
    <row r="785" spans="1:4" x14ac:dyDescent="0.25">
      <c r="A785">
        <v>5757.4902300000003</v>
      </c>
      <c r="B785">
        <v>2627.9304099999999</v>
      </c>
      <c r="C785">
        <v>146.71298999999999</v>
      </c>
      <c r="D785">
        <v>9</v>
      </c>
    </row>
    <row r="786" spans="1:4" x14ac:dyDescent="0.25">
      <c r="A786">
        <v>5757.4902300000003</v>
      </c>
      <c r="B786">
        <v>2627.9301700000001</v>
      </c>
      <c r="C786">
        <v>146.64099999999999</v>
      </c>
      <c r="D786">
        <v>9</v>
      </c>
    </row>
    <row r="787" spans="1:4" x14ac:dyDescent="0.25">
      <c r="A787">
        <v>5757.4907199999998</v>
      </c>
      <c r="B787">
        <v>2627.9299299999998</v>
      </c>
      <c r="C787">
        <v>146.352</v>
      </c>
      <c r="D787">
        <v>9</v>
      </c>
    </row>
    <row r="788" spans="1:4" x14ac:dyDescent="0.25">
      <c r="A788">
        <v>5757.4907199999998</v>
      </c>
      <c r="B788">
        <v>2627.9299299999998</v>
      </c>
      <c r="C788">
        <v>146.25299999999999</v>
      </c>
      <c r="D788">
        <v>9</v>
      </c>
    </row>
    <row r="789" spans="1:4" x14ac:dyDescent="0.25">
      <c r="A789">
        <v>5757.4907199999998</v>
      </c>
      <c r="B789">
        <v>2627.9299299999998</v>
      </c>
      <c r="C789">
        <v>146.13399999999999</v>
      </c>
      <c r="D789">
        <v>9</v>
      </c>
    </row>
    <row r="790" spans="1:4" x14ac:dyDescent="0.25">
      <c r="A790">
        <v>5757.4907199999998</v>
      </c>
      <c r="B790">
        <v>2627.9299299999998</v>
      </c>
      <c r="C790">
        <v>146.00998999999999</v>
      </c>
      <c r="D790">
        <v>8</v>
      </c>
    </row>
    <row r="791" spans="1:4" x14ac:dyDescent="0.25">
      <c r="A791">
        <v>5757.4907199999998</v>
      </c>
      <c r="B791">
        <v>2627.9299299999998</v>
      </c>
      <c r="C791">
        <v>145.67000999999999</v>
      </c>
      <c r="D791">
        <v>8</v>
      </c>
    </row>
    <row r="792" spans="1:4" x14ac:dyDescent="0.25">
      <c r="A792">
        <v>5757.4907199999998</v>
      </c>
      <c r="B792">
        <v>2627.9296800000002</v>
      </c>
      <c r="C792">
        <v>145.69900000000001</v>
      </c>
      <c r="D792">
        <v>8</v>
      </c>
    </row>
    <row r="793" spans="1:4" x14ac:dyDescent="0.25">
      <c r="A793">
        <v>5757.4907199999998</v>
      </c>
      <c r="B793">
        <v>2627.9296800000002</v>
      </c>
      <c r="C793">
        <v>145.578</v>
      </c>
      <c r="D793">
        <v>8</v>
      </c>
    </row>
    <row r="794" spans="1:4" x14ac:dyDescent="0.25">
      <c r="A794">
        <v>5757.4907199999998</v>
      </c>
      <c r="B794">
        <v>2627.9296800000002</v>
      </c>
      <c r="C794">
        <v>145.535</v>
      </c>
      <c r="D794">
        <v>8</v>
      </c>
    </row>
    <row r="795" spans="1:4" x14ac:dyDescent="0.25">
      <c r="A795">
        <v>5757.4902300000003</v>
      </c>
      <c r="B795">
        <v>2627.9296800000002</v>
      </c>
      <c r="C795">
        <v>145.46699000000001</v>
      </c>
      <c r="D795">
        <v>8</v>
      </c>
    </row>
    <row r="796" spans="1:4" x14ac:dyDescent="0.25">
      <c r="A796">
        <v>5757.4902300000003</v>
      </c>
      <c r="B796">
        <v>2627.9296800000002</v>
      </c>
      <c r="C796">
        <v>145.43898999999999</v>
      </c>
      <c r="D796">
        <v>8</v>
      </c>
    </row>
    <row r="797" spans="1:4" x14ac:dyDescent="0.25">
      <c r="A797">
        <v>5757.4902300000003</v>
      </c>
      <c r="B797">
        <v>2627.9299299999998</v>
      </c>
      <c r="C797">
        <v>145.41798</v>
      </c>
      <c r="D797">
        <v>8</v>
      </c>
    </row>
    <row r="798" spans="1:4" x14ac:dyDescent="0.25">
      <c r="A798">
        <v>5757.4902300000003</v>
      </c>
      <c r="B798">
        <v>2627.9299299999998</v>
      </c>
      <c r="C798">
        <v>145.36599000000001</v>
      </c>
      <c r="D798">
        <v>8</v>
      </c>
    </row>
    <row r="799" spans="1:4" x14ac:dyDescent="0.25">
      <c r="A799">
        <v>5757.4902300000003</v>
      </c>
      <c r="B799">
        <v>2627.9299299999998</v>
      </c>
      <c r="C799">
        <v>145.32</v>
      </c>
      <c r="D799">
        <v>8</v>
      </c>
    </row>
    <row r="800" spans="1:4" x14ac:dyDescent="0.25">
      <c r="A800">
        <v>5757.4902300000003</v>
      </c>
      <c r="B800">
        <v>2627.9299299999998</v>
      </c>
      <c r="C800">
        <v>145.29698999999999</v>
      </c>
      <c r="D800">
        <v>9</v>
      </c>
    </row>
    <row r="801" spans="1:4" x14ac:dyDescent="0.25">
      <c r="A801">
        <v>5757.4902300000003</v>
      </c>
      <c r="B801">
        <v>2627.9299299999998</v>
      </c>
      <c r="C801">
        <v>145.22300000000001</v>
      </c>
      <c r="D801">
        <v>9</v>
      </c>
    </row>
    <row r="802" spans="1:4" x14ac:dyDescent="0.25">
      <c r="A802">
        <v>5757.4902300000003</v>
      </c>
      <c r="B802">
        <v>2627.9299299999998</v>
      </c>
      <c r="C802">
        <v>145.14798999999999</v>
      </c>
      <c r="D802">
        <v>9</v>
      </c>
    </row>
    <row r="803" spans="1:4" x14ac:dyDescent="0.25">
      <c r="A803">
        <v>5757.4902300000003</v>
      </c>
      <c r="B803">
        <v>2627.9299299999998</v>
      </c>
      <c r="C803">
        <v>145.04899</v>
      </c>
      <c r="D803">
        <v>9</v>
      </c>
    </row>
    <row r="804" spans="1:4" x14ac:dyDescent="0.25">
      <c r="A804">
        <v>5757.4902300000003</v>
      </c>
      <c r="B804">
        <v>2627.9299299999998</v>
      </c>
      <c r="C804">
        <v>145.03100000000001</v>
      </c>
      <c r="D804">
        <v>7</v>
      </c>
    </row>
    <row r="805" spans="1:4" x14ac:dyDescent="0.25">
      <c r="A805">
        <v>5757.4902300000003</v>
      </c>
      <c r="B805">
        <v>2627.9299299999998</v>
      </c>
      <c r="C805">
        <v>144.94498999999999</v>
      </c>
      <c r="D805">
        <v>7</v>
      </c>
    </row>
    <row r="806" spans="1:4" x14ac:dyDescent="0.25">
      <c r="A806">
        <v>5757.4902300000003</v>
      </c>
      <c r="B806">
        <v>2627.9299299999998</v>
      </c>
      <c r="C806">
        <v>144.88</v>
      </c>
      <c r="D806">
        <v>7</v>
      </c>
    </row>
    <row r="807" spans="1:4" x14ac:dyDescent="0.25">
      <c r="A807">
        <v>5757.4902300000003</v>
      </c>
      <c r="B807">
        <v>2627.9299299999998</v>
      </c>
      <c r="C807">
        <v>144.822</v>
      </c>
      <c r="D807">
        <v>7</v>
      </c>
    </row>
    <row r="808" spans="1:4" x14ac:dyDescent="0.25">
      <c r="A808">
        <v>5757.48974</v>
      </c>
      <c r="B808">
        <v>2627.9299299999998</v>
      </c>
      <c r="C808">
        <v>144.80199999999999</v>
      </c>
      <c r="D808">
        <v>7</v>
      </c>
    </row>
    <row r="809" spans="1:4" x14ac:dyDescent="0.25">
      <c r="A809">
        <v>5757.48974</v>
      </c>
      <c r="B809">
        <v>2627.9301700000001</v>
      </c>
      <c r="C809">
        <v>144.81199000000001</v>
      </c>
      <c r="D809">
        <v>7</v>
      </c>
    </row>
    <row r="810" spans="1:4" x14ac:dyDescent="0.25">
      <c r="A810">
        <v>5757.48974</v>
      </c>
      <c r="B810">
        <v>2627.9301700000001</v>
      </c>
      <c r="C810">
        <v>144.80199999999999</v>
      </c>
      <c r="D810">
        <v>7</v>
      </c>
    </row>
    <row r="811" spans="1:4" x14ac:dyDescent="0.25">
      <c r="A811">
        <v>5757.48974</v>
      </c>
      <c r="B811">
        <v>2627.9301700000001</v>
      </c>
      <c r="C811">
        <v>144.76399000000001</v>
      </c>
      <c r="D811">
        <v>7</v>
      </c>
    </row>
    <row r="812" spans="1:4" x14ac:dyDescent="0.25">
      <c r="A812">
        <v>5757.48974</v>
      </c>
      <c r="B812">
        <v>2627.9301700000001</v>
      </c>
      <c r="C812">
        <v>144.77000000000001</v>
      </c>
      <c r="D812">
        <v>7</v>
      </c>
    </row>
    <row r="813" spans="1:4" x14ac:dyDescent="0.25">
      <c r="A813">
        <v>5757.48974</v>
      </c>
      <c r="B813">
        <v>2627.9301700000001</v>
      </c>
      <c r="C813">
        <v>144.70799</v>
      </c>
      <c r="D813">
        <v>7</v>
      </c>
    </row>
    <row r="814" spans="1:4" x14ac:dyDescent="0.25">
      <c r="A814">
        <v>5757.48974</v>
      </c>
      <c r="B814">
        <v>2627.9301700000001</v>
      </c>
      <c r="C814">
        <v>144.75899999999999</v>
      </c>
      <c r="D814">
        <v>7</v>
      </c>
    </row>
    <row r="815" spans="1:4" x14ac:dyDescent="0.25">
      <c r="A815">
        <v>5757.48974</v>
      </c>
      <c r="B815">
        <v>2627.9301700000001</v>
      </c>
      <c r="C815">
        <v>144.82901000000001</v>
      </c>
      <c r="D815">
        <v>7</v>
      </c>
    </row>
    <row r="816" spans="1:4" x14ac:dyDescent="0.25">
      <c r="A816">
        <v>5757.48974</v>
      </c>
      <c r="B816">
        <v>2627.9301700000001</v>
      </c>
      <c r="C816">
        <v>144.89198999999999</v>
      </c>
      <c r="D816">
        <v>7</v>
      </c>
    </row>
    <row r="817" spans="1:4" x14ac:dyDescent="0.25">
      <c r="A817">
        <v>5757.48974</v>
      </c>
      <c r="B817">
        <v>2627.9301700000001</v>
      </c>
      <c r="C817">
        <v>144.93499</v>
      </c>
      <c r="D817">
        <v>7</v>
      </c>
    </row>
    <row r="818" spans="1:4" x14ac:dyDescent="0.25">
      <c r="A818">
        <v>5757.48974</v>
      </c>
      <c r="B818">
        <v>2627.9301700000001</v>
      </c>
      <c r="C818">
        <v>145.09100000000001</v>
      </c>
      <c r="D818">
        <v>7</v>
      </c>
    </row>
    <row r="819" spans="1:4" x14ac:dyDescent="0.25">
      <c r="A819">
        <v>5757.48974</v>
      </c>
      <c r="B819">
        <v>2627.9301700000001</v>
      </c>
      <c r="C819">
        <v>145.30000000000001</v>
      </c>
      <c r="D819">
        <v>7</v>
      </c>
    </row>
    <row r="820" spans="1:4" x14ac:dyDescent="0.25">
      <c r="A820">
        <v>5757.48974</v>
      </c>
      <c r="B820">
        <v>2627.9301700000001</v>
      </c>
      <c r="C820">
        <v>145.529</v>
      </c>
      <c r="D820">
        <v>7</v>
      </c>
    </row>
    <row r="821" spans="1:4" x14ac:dyDescent="0.25">
      <c r="A821">
        <v>5757.48974</v>
      </c>
      <c r="B821">
        <v>2627.9301700000001</v>
      </c>
      <c r="C821">
        <v>146.06700000000001</v>
      </c>
      <c r="D821">
        <v>7</v>
      </c>
    </row>
    <row r="822" spans="1:4" x14ac:dyDescent="0.25">
      <c r="A822">
        <v>5757.48974</v>
      </c>
      <c r="B822">
        <v>2627.9304099999999</v>
      </c>
      <c r="C822">
        <v>146.20899</v>
      </c>
      <c r="D822">
        <v>7</v>
      </c>
    </row>
    <row r="823" spans="1:4" x14ac:dyDescent="0.25">
      <c r="A823">
        <v>5757.4902300000003</v>
      </c>
      <c r="B823">
        <v>2627.93066</v>
      </c>
      <c r="C823">
        <v>146.227</v>
      </c>
      <c r="D823">
        <v>7</v>
      </c>
    </row>
    <row r="824" spans="1:4" x14ac:dyDescent="0.25">
      <c r="A824">
        <v>5757.4902300000003</v>
      </c>
      <c r="B824">
        <v>2627.9308999999998</v>
      </c>
      <c r="C824">
        <v>146.251</v>
      </c>
      <c r="D824">
        <v>7</v>
      </c>
    </row>
    <row r="825" spans="1:4" x14ac:dyDescent="0.25">
      <c r="A825">
        <v>5757.4907199999998</v>
      </c>
      <c r="B825">
        <v>2627.9311499999999</v>
      </c>
      <c r="C825">
        <v>146.17500999999999</v>
      </c>
      <c r="D825">
        <v>8</v>
      </c>
    </row>
    <row r="826" spans="1:4" x14ac:dyDescent="0.25">
      <c r="A826">
        <v>5757.4907199999998</v>
      </c>
      <c r="B826">
        <v>2627.9311499999999</v>
      </c>
      <c r="C826">
        <v>146.29499000000001</v>
      </c>
      <c r="D826">
        <v>8</v>
      </c>
    </row>
    <row r="827" spans="1:4" x14ac:dyDescent="0.25">
      <c r="A827">
        <v>5757.4907199999998</v>
      </c>
      <c r="B827">
        <v>2627.9311499999999</v>
      </c>
      <c r="C827">
        <v>146.36599000000001</v>
      </c>
      <c r="D827">
        <v>8</v>
      </c>
    </row>
    <row r="828" spans="1:4" x14ac:dyDescent="0.25">
      <c r="A828">
        <v>5757.4907199999998</v>
      </c>
      <c r="B828">
        <v>2627.9311499999999</v>
      </c>
      <c r="C828">
        <v>146.55000000000001</v>
      </c>
      <c r="D828">
        <v>8</v>
      </c>
    </row>
    <row r="829" spans="1:4" x14ac:dyDescent="0.25">
      <c r="A829">
        <v>5757.4907199999998</v>
      </c>
      <c r="B829">
        <v>2627.9313900000002</v>
      </c>
      <c r="C829">
        <v>146.82599999999999</v>
      </c>
      <c r="D829">
        <v>8</v>
      </c>
    </row>
    <row r="830" spans="1:4" x14ac:dyDescent="0.25">
      <c r="A830">
        <v>5757.4907199999998</v>
      </c>
      <c r="B830">
        <v>2627.9316399999998</v>
      </c>
      <c r="C830">
        <v>147.16300000000001</v>
      </c>
      <c r="D830">
        <v>9</v>
      </c>
    </row>
    <row r="831" spans="1:4" x14ac:dyDescent="0.25">
      <c r="A831">
        <v>5757.4912100000001</v>
      </c>
      <c r="B831">
        <v>2627.9318800000001</v>
      </c>
      <c r="C831">
        <v>147.69399999999999</v>
      </c>
      <c r="D831">
        <v>9</v>
      </c>
    </row>
    <row r="832" spans="1:4" x14ac:dyDescent="0.25">
      <c r="A832">
        <v>5757.4912100000001</v>
      </c>
      <c r="B832">
        <v>2627.9318800000001</v>
      </c>
      <c r="C832">
        <v>147.81299999999999</v>
      </c>
      <c r="D832">
        <v>9</v>
      </c>
    </row>
    <row r="833" spans="1:4" x14ac:dyDescent="0.25">
      <c r="A833">
        <v>5757.4912100000001</v>
      </c>
      <c r="B833">
        <v>2627.9318800000001</v>
      </c>
      <c r="C833">
        <v>147.75799000000001</v>
      </c>
      <c r="D833">
        <v>9</v>
      </c>
    </row>
    <row r="834" spans="1:4" x14ac:dyDescent="0.25">
      <c r="A834">
        <v>5757.4912100000001</v>
      </c>
      <c r="B834">
        <v>2627.9318800000001</v>
      </c>
      <c r="C834">
        <v>147.81599</v>
      </c>
      <c r="D834">
        <v>9</v>
      </c>
    </row>
    <row r="835" spans="1:4" x14ac:dyDescent="0.25">
      <c r="A835">
        <v>5757.4912100000001</v>
      </c>
      <c r="B835">
        <v>2627.9318800000001</v>
      </c>
      <c r="C835">
        <v>148.00299999999999</v>
      </c>
      <c r="D835">
        <v>9</v>
      </c>
    </row>
    <row r="836" spans="1:4" x14ac:dyDescent="0.25">
      <c r="A836">
        <v>5757.4912100000001</v>
      </c>
      <c r="B836">
        <v>2627.9318800000001</v>
      </c>
      <c r="C836">
        <v>147.94999000000001</v>
      </c>
      <c r="D836">
        <v>9</v>
      </c>
    </row>
    <row r="837" spans="1:4" x14ac:dyDescent="0.25">
      <c r="A837">
        <v>5757.4912100000001</v>
      </c>
      <c r="B837">
        <v>2627.9318800000001</v>
      </c>
      <c r="C837">
        <v>148.28799000000001</v>
      </c>
      <c r="D837">
        <v>9</v>
      </c>
    </row>
    <row r="838" spans="1:4" x14ac:dyDescent="0.25">
      <c r="A838">
        <v>5757.4912100000001</v>
      </c>
      <c r="B838">
        <v>2627.9318800000001</v>
      </c>
      <c r="C838">
        <v>148.44798</v>
      </c>
      <c r="D838">
        <v>9</v>
      </c>
    </row>
    <row r="839" spans="1:4" x14ac:dyDescent="0.25">
      <c r="A839">
        <v>5757.4912100000001</v>
      </c>
      <c r="B839">
        <v>2627.9321199999999</v>
      </c>
      <c r="C839">
        <v>148.149</v>
      </c>
      <c r="D839">
        <v>9</v>
      </c>
    </row>
    <row r="840" spans="1:4" x14ac:dyDescent="0.25">
      <c r="A840">
        <v>5757.4912100000001</v>
      </c>
      <c r="B840">
        <v>2627.9321199999999</v>
      </c>
      <c r="C840">
        <v>148.13999000000001</v>
      </c>
      <c r="D840">
        <v>8</v>
      </c>
    </row>
    <row r="841" spans="1:4" x14ac:dyDescent="0.25">
      <c r="A841">
        <v>5757.4916899999998</v>
      </c>
      <c r="B841">
        <v>2627.93237</v>
      </c>
      <c r="C841">
        <v>148.08399</v>
      </c>
      <c r="D841">
        <v>8</v>
      </c>
    </row>
    <row r="842" spans="1:4" x14ac:dyDescent="0.25">
      <c r="A842">
        <v>5757.4916899999998</v>
      </c>
      <c r="B842">
        <v>2627.93237</v>
      </c>
      <c r="C842">
        <v>147.90997999999999</v>
      </c>
      <c r="D842">
        <v>8</v>
      </c>
    </row>
    <row r="843" spans="1:4" x14ac:dyDescent="0.25">
      <c r="A843">
        <v>5757.4916899999998</v>
      </c>
      <c r="B843">
        <v>2627.93237</v>
      </c>
      <c r="C843">
        <v>147.92500000000001</v>
      </c>
      <c r="D843">
        <v>8</v>
      </c>
    </row>
    <row r="844" spans="1:4" x14ac:dyDescent="0.25">
      <c r="A844">
        <v>5757.4916899999998</v>
      </c>
      <c r="B844">
        <v>2627.9326099999998</v>
      </c>
      <c r="C844">
        <v>147.85301000000001</v>
      </c>
      <c r="D844">
        <v>8</v>
      </c>
    </row>
    <row r="845" spans="1:4" x14ac:dyDescent="0.25">
      <c r="A845">
        <v>5757.4916899999998</v>
      </c>
      <c r="B845">
        <v>2627.93237</v>
      </c>
      <c r="C845">
        <v>147.80999</v>
      </c>
      <c r="D845">
        <v>8</v>
      </c>
    </row>
    <row r="846" spans="1:4" x14ac:dyDescent="0.25">
      <c r="A846">
        <v>5757.4916899999998</v>
      </c>
      <c r="B846">
        <v>2627.9326099999998</v>
      </c>
      <c r="C846">
        <v>147.75</v>
      </c>
      <c r="D846">
        <v>8</v>
      </c>
    </row>
    <row r="847" spans="1:4" x14ac:dyDescent="0.25">
      <c r="A847">
        <v>5757.4916899999998</v>
      </c>
      <c r="B847">
        <v>2627.9326099999998</v>
      </c>
      <c r="C847">
        <v>147.81199000000001</v>
      </c>
      <c r="D847">
        <v>8</v>
      </c>
    </row>
    <row r="848" spans="1:4" x14ac:dyDescent="0.25">
      <c r="A848">
        <v>5757.4916899999998</v>
      </c>
      <c r="B848">
        <v>2627.93237</v>
      </c>
      <c r="C848">
        <v>147.57599999999999</v>
      </c>
      <c r="D848">
        <v>8</v>
      </c>
    </row>
    <row r="849" spans="1:4" x14ac:dyDescent="0.25">
      <c r="A849">
        <v>5757.4921800000002</v>
      </c>
      <c r="B849">
        <v>2627.93237</v>
      </c>
      <c r="C849">
        <v>147.54199</v>
      </c>
      <c r="D849">
        <v>8</v>
      </c>
    </row>
    <row r="850" spans="1:4" x14ac:dyDescent="0.25">
      <c r="A850">
        <v>5757.4921800000002</v>
      </c>
      <c r="B850">
        <v>2627.9326099999998</v>
      </c>
      <c r="C850">
        <v>147.35900000000001</v>
      </c>
      <c r="D850">
        <v>8</v>
      </c>
    </row>
    <row r="851" spans="1:4" x14ac:dyDescent="0.25">
      <c r="A851">
        <v>5757.4921800000002</v>
      </c>
      <c r="B851">
        <v>2627.9328599999999</v>
      </c>
      <c r="C851">
        <v>147.07599999999999</v>
      </c>
      <c r="D851">
        <v>8</v>
      </c>
    </row>
    <row r="852" spans="1:4" x14ac:dyDescent="0.25">
      <c r="A852">
        <v>5757.4921800000002</v>
      </c>
      <c r="B852">
        <v>2627.9328599999999</v>
      </c>
      <c r="C852">
        <v>147.20099999999999</v>
      </c>
      <c r="D852">
        <v>8</v>
      </c>
    </row>
    <row r="853" spans="1:4" x14ac:dyDescent="0.25">
      <c r="A853">
        <v>5757.4921800000002</v>
      </c>
      <c r="B853">
        <v>2627.9326099999998</v>
      </c>
      <c r="C853">
        <v>147.01799</v>
      </c>
      <c r="D853">
        <v>8</v>
      </c>
    </row>
    <row r="854" spans="1:4" x14ac:dyDescent="0.25">
      <c r="A854">
        <v>5757.4921800000002</v>
      </c>
      <c r="B854">
        <v>2627.9326099999998</v>
      </c>
      <c r="C854">
        <v>146.785</v>
      </c>
      <c r="D854">
        <v>8</v>
      </c>
    </row>
    <row r="855" spans="1:4" x14ac:dyDescent="0.25">
      <c r="A855">
        <v>5757.4921800000002</v>
      </c>
      <c r="B855">
        <v>2627.93237</v>
      </c>
      <c r="C855">
        <v>146.69499999999999</v>
      </c>
      <c r="D855">
        <v>8</v>
      </c>
    </row>
    <row r="856" spans="1:4" x14ac:dyDescent="0.25">
      <c r="A856">
        <v>5757.4921800000002</v>
      </c>
      <c r="B856">
        <v>2627.93237</v>
      </c>
      <c r="C856">
        <v>146.89599000000001</v>
      </c>
      <c r="D856">
        <v>8</v>
      </c>
    </row>
    <row r="857" spans="1:4" x14ac:dyDescent="0.25">
      <c r="A857">
        <v>5757.4921800000002</v>
      </c>
      <c r="B857">
        <v>2627.93237</v>
      </c>
      <c r="C857">
        <v>146.90599</v>
      </c>
      <c r="D857">
        <v>8</v>
      </c>
    </row>
    <row r="858" spans="1:4" x14ac:dyDescent="0.25">
      <c r="A858">
        <v>5757.4921800000002</v>
      </c>
      <c r="B858">
        <v>2627.93237</v>
      </c>
      <c r="C858">
        <v>146.94299000000001</v>
      </c>
      <c r="D858">
        <v>8</v>
      </c>
    </row>
    <row r="859" spans="1:4" x14ac:dyDescent="0.25">
      <c r="A859">
        <v>5757.4926699999996</v>
      </c>
      <c r="B859">
        <v>2627.93237</v>
      </c>
      <c r="C859">
        <v>146.70500000000001</v>
      </c>
      <c r="D859">
        <v>8</v>
      </c>
    </row>
    <row r="860" spans="1:4" x14ac:dyDescent="0.25">
      <c r="A860">
        <v>5757.4926699999996</v>
      </c>
      <c r="B860">
        <v>2627.9326099999998</v>
      </c>
      <c r="C860">
        <v>146.53700000000001</v>
      </c>
      <c r="D860">
        <v>8</v>
      </c>
    </row>
    <row r="861" spans="1:4" x14ac:dyDescent="0.25">
      <c r="A861">
        <v>5757.4926699999996</v>
      </c>
      <c r="B861">
        <v>2627.9328599999999</v>
      </c>
      <c r="C861">
        <v>146.38399999999999</v>
      </c>
      <c r="D861">
        <v>8</v>
      </c>
    </row>
    <row r="862" spans="1:4" x14ac:dyDescent="0.25">
      <c r="A862">
        <v>5757.4926699999996</v>
      </c>
      <c r="B862">
        <v>2627.9328599999999</v>
      </c>
      <c r="C862">
        <v>146.51499000000001</v>
      </c>
      <c r="D862">
        <v>8</v>
      </c>
    </row>
    <row r="863" spans="1:4" x14ac:dyDescent="0.25">
      <c r="A863">
        <v>5757.49316</v>
      </c>
      <c r="B863">
        <v>2627.9328599999999</v>
      </c>
      <c r="C863">
        <v>146.83399</v>
      </c>
      <c r="D863">
        <v>8</v>
      </c>
    </row>
    <row r="864" spans="1:4" x14ac:dyDescent="0.25">
      <c r="A864">
        <v>5757.49316</v>
      </c>
      <c r="B864">
        <v>2627.9326099999998</v>
      </c>
      <c r="C864">
        <v>147.137</v>
      </c>
      <c r="D864">
        <v>8</v>
      </c>
    </row>
    <row r="865" spans="1:4" x14ac:dyDescent="0.25">
      <c r="A865">
        <v>5757.49316</v>
      </c>
      <c r="B865">
        <v>2627.9326099999998</v>
      </c>
      <c r="C865">
        <v>147.02500000000001</v>
      </c>
      <c r="D865">
        <v>8</v>
      </c>
    </row>
    <row r="866" spans="1:4" x14ac:dyDescent="0.25">
      <c r="A866">
        <v>5757.49316</v>
      </c>
      <c r="B866">
        <v>2627.93237</v>
      </c>
      <c r="C866">
        <v>146.83199999999999</v>
      </c>
      <c r="D866">
        <v>8</v>
      </c>
    </row>
    <row r="867" spans="1:4" x14ac:dyDescent="0.25">
      <c r="A867">
        <v>5757.49316</v>
      </c>
      <c r="B867">
        <v>2627.93237</v>
      </c>
      <c r="C867">
        <v>146.54499000000001</v>
      </c>
      <c r="D867">
        <v>8</v>
      </c>
    </row>
    <row r="868" spans="1:4" x14ac:dyDescent="0.25">
      <c r="A868">
        <v>5757.49316</v>
      </c>
      <c r="B868">
        <v>2627.93237</v>
      </c>
      <c r="C868">
        <v>146.63</v>
      </c>
      <c r="D868">
        <v>8</v>
      </c>
    </row>
    <row r="869" spans="1:4" x14ac:dyDescent="0.25">
      <c r="A869">
        <v>5757.4936500000003</v>
      </c>
      <c r="B869">
        <v>2627.93237</v>
      </c>
      <c r="C869">
        <v>147.07301000000001</v>
      </c>
      <c r="D869">
        <v>8</v>
      </c>
    </row>
    <row r="870" spans="1:4" x14ac:dyDescent="0.25">
      <c r="A870">
        <v>5757.4936500000003</v>
      </c>
      <c r="B870">
        <v>2627.93237</v>
      </c>
      <c r="C870">
        <v>147.28899999999999</v>
      </c>
      <c r="D870">
        <v>8</v>
      </c>
    </row>
    <row r="871" spans="1:4" x14ac:dyDescent="0.25">
      <c r="A871">
        <v>5757.4936500000003</v>
      </c>
      <c r="B871">
        <v>2627.93237</v>
      </c>
      <c r="C871">
        <v>147.46798000000001</v>
      </c>
      <c r="D871">
        <v>8</v>
      </c>
    </row>
    <row r="872" spans="1:4" x14ac:dyDescent="0.25">
      <c r="A872">
        <v>5757.4936500000003</v>
      </c>
      <c r="B872">
        <v>2627.93237</v>
      </c>
      <c r="C872">
        <v>147.61000000000001</v>
      </c>
      <c r="D872">
        <v>9</v>
      </c>
    </row>
    <row r="873" spans="1:4" x14ac:dyDescent="0.25">
      <c r="A873">
        <v>5757.4936500000003</v>
      </c>
      <c r="B873">
        <v>2627.93237</v>
      </c>
      <c r="C873">
        <v>147.70899</v>
      </c>
      <c r="D873">
        <v>9</v>
      </c>
    </row>
    <row r="874" spans="1:4" x14ac:dyDescent="0.25">
      <c r="A874">
        <v>5757.4936500000003</v>
      </c>
      <c r="B874">
        <v>2627.93237</v>
      </c>
      <c r="C874">
        <v>147.87701000000001</v>
      </c>
      <c r="D874">
        <v>9</v>
      </c>
    </row>
    <row r="875" spans="1:4" x14ac:dyDescent="0.25">
      <c r="A875">
        <v>5757.4941399999998</v>
      </c>
      <c r="B875">
        <v>2627.93237</v>
      </c>
      <c r="C875">
        <v>148.06100000000001</v>
      </c>
      <c r="D875">
        <v>9</v>
      </c>
    </row>
    <row r="876" spans="1:4" x14ac:dyDescent="0.25">
      <c r="A876">
        <v>5757.4941399999998</v>
      </c>
      <c r="B876">
        <v>2627.93237</v>
      </c>
      <c r="C876">
        <v>148.14399</v>
      </c>
      <c r="D876">
        <v>9</v>
      </c>
    </row>
    <row r="877" spans="1:4" x14ac:dyDescent="0.25">
      <c r="A877">
        <v>5757.4941399999998</v>
      </c>
      <c r="B877">
        <v>2627.93237</v>
      </c>
      <c r="C877">
        <v>148.09898999999999</v>
      </c>
      <c r="D877">
        <v>9</v>
      </c>
    </row>
    <row r="878" spans="1:4" x14ac:dyDescent="0.25">
      <c r="A878">
        <v>5757.4941399999998</v>
      </c>
      <c r="B878">
        <v>2627.93237</v>
      </c>
      <c r="C878">
        <v>148.13999000000001</v>
      </c>
      <c r="D878">
        <v>9</v>
      </c>
    </row>
    <row r="879" spans="1:4" x14ac:dyDescent="0.25">
      <c r="A879">
        <v>5757.4941399999998</v>
      </c>
      <c r="B879">
        <v>2627.93237</v>
      </c>
      <c r="C879">
        <v>148.14399</v>
      </c>
      <c r="D879">
        <v>9</v>
      </c>
    </row>
    <row r="880" spans="1:4" x14ac:dyDescent="0.25">
      <c r="A880">
        <v>5757.4941399999998</v>
      </c>
      <c r="B880">
        <v>2627.93237</v>
      </c>
      <c r="C880">
        <v>148.041</v>
      </c>
      <c r="D880">
        <v>9</v>
      </c>
    </row>
    <row r="881" spans="1:4" x14ac:dyDescent="0.25">
      <c r="A881">
        <v>5757.4941399999998</v>
      </c>
      <c r="B881">
        <v>2627.93237</v>
      </c>
      <c r="C881">
        <v>148.095</v>
      </c>
      <c r="D881">
        <v>9</v>
      </c>
    </row>
    <row r="882" spans="1:4" x14ac:dyDescent="0.25">
      <c r="A882">
        <v>5757.4941399999998</v>
      </c>
      <c r="B882">
        <v>2627.93237</v>
      </c>
      <c r="C882">
        <v>148.12799999999999</v>
      </c>
      <c r="D882">
        <v>9</v>
      </c>
    </row>
    <row r="883" spans="1:4" x14ac:dyDescent="0.25">
      <c r="A883">
        <v>5757.4941399999998</v>
      </c>
      <c r="B883">
        <v>2627.93237</v>
      </c>
      <c r="C883">
        <v>148.255</v>
      </c>
      <c r="D883">
        <v>9</v>
      </c>
    </row>
    <row r="884" spans="1:4" x14ac:dyDescent="0.25">
      <c r="A884">
        <v>5757.4941399999998</v>
      </c>
      <c r="B884">
        <v>2627.93237</v>
      </c>
      <c r="C884">
        <v>148.40798000000001</v>
      </c>
      <c r="D884">
        <v>10</v>
      </c>
    </row>
    <row r="885" spans="1:4" x14ac:dyDescent="0.25">
      <c r="A885">
        <v>5757.4941399999998</v>
      </c>
      <c r="B885">
        <v>2627.93237</v>
      </c>
      <c r="C885">
        <v>148.49198000000001</v>
      </c>
      <c r="D885">
        <v>10</v>
      </c>
    </row>
    <row r="886" spans="1:4" x14ac:dyDescent="0.25">
      <c r="A886">
        <v>5757.4941399999998</v>
      </c>
      <c r="B886">
        <v>2627.93237</v>
      </c>
      <c r="C886">
        <v>148.54299</v>
      </c>
      <c r="D886">
        <v>10</v>
      </c>
    </row>
    <row r="887" spans="1:4" x14ac:dyDescent="0.25">
      <c r="A887">
        <v>5757.4941399999998</v>
      </c>
      <c r="B887">
        <v>2627.93237</v>
      </c>
      <c r="C887">
        <v>148.63</v>
      </c>
      <c r="D887">
        <v>10</v>
      </c>
    </row>
    <row r="888" spans="1:4" x14ac:dyDescent="0.25">
      <c r="A888">
        <v>5757.4946200000004</v>
      </c>
      <c r="B888">
        <v>2627.93237</v>
      </c>
      <c r="C888">
        <v>148.54698999999999</v>
      </c>
      <c r="D888">
        <v>10</v>
      </c>
    </row>
    <row r="889" spans="1:4" x14ac:dyDescent="0.25">
      <c r="A889">
        <v>5757.4946200000004</v>
      </c>
      <c r="B889">
        <v>2627.9321199999999</v>
      </c>
      <c r="C889">
        <v>148.36699999999999</v>
      </c>
      <c r="D889">
        <v>10</v>
      </c>
    </row>
    <row r="890" spans="1:4" x14ac:dyDescent="0.25">
      <c r="A890">
        <v>5757.4946200000004</v>
      </c>
      <c r="B890">
        <v>2627.9321199999999</v>
      </c>
      <c r="C890">
        <v>148.352</v>
      </c>
      <c r="D890">
        <v>10</v>
      </c>
    </row>
    <row r="891" spans="1:4" x14ac:dyDescent="0.25">
      <c r="A891">
        <v>5757.4946200000004</v>
      </c>
      <c r="B891">
        <v>2627.9321199999999</v>
      </c>
      <c r="C891">
        <v>148.42999</v>
      </c>
      <c r="D891">
        <v>10</v>
      </c>
    </row>
    <row r="892" spans="1:4" x14ac:dyDescent="0.25">
      <c r="A892">
        <v>5757.4946200000004</v>
      </c>
      <c r="B892">
        <v>2627.9321199999999</v>
      </c>
      <c r="C892">
        <v>148.29597999999999</v>
      </c>
      <c r="D892">
        <v>10</v>
      </c>
    </row>
    <row r="893" spans="1:4" x14ac:dyDescent="0.25">
      <c r="A893">
        <v>5757.4946200000004</v>
      </c>
      <c r="B893">
        <v>2627.9321199999999</v>
      </c>
      <c r="C893">
        <v>148.19300000000001</v>
      </c>
      <c r="D893">
        <v>10</v>
      </c>
    </row>
    <row r="894" spans="1:4" x14ac:dyDescent="0.25">
      <c r="A894">
        <v>5757.4951099999998</v>
      </c>
      <c r="B894">
        <v>2627.9321199999999</v>
      </c>
      <c r="C894">
        <v>148.21298999999999</v>
      </c>
      <c r="D894">
        <v>10</v>
      </c>
    </row>
    <row r="895" spans="1:4" x14ac:dyDescent="0.25">
      <c r="A895">
        <v>5757.4951099999998</v>
      </c>
      <c r="B895">
        <v>2627.9318800000001</v>
      </c>
      <c r="C895">
        <v>148.18600000000001</v>
      </c>
      <c r="D895">
        <v>10</v>
      </c>
    </row>
    <row r="896" spans="1:4" x14ac:dyDescent="0.25">
      <c r="A896">
        <v>5757.4951099999998</v>
      </c>
      <c r="B896">
        <v>2627.9318800000001</v>
      </c>
      <c r="C896">
        <v>148.06199000000001</v>
      </c>
      <c r="D896">
        <v>10</v>
      </c>
    </row>
    <row r="897" spans="1:4" x14ac:dyDescent="0.25">
      <c r="A897">
        <v>5757.4951099999998</v>
      </c>
      <c r="B897">
        <v>2627.9318800000001</v>
      </c>
      <c r="C897">
        <v>148.08099999999999</v>
      </c>
      <c r="D897">
        <v>10</v>
      </c>
    </row>
    <row r="898" spans="1:4" x14ac:dyDescent="0.25">
      <c r="A898">
        <v>5757.4951099999998</v>
      </c>
      <c r="B898">
        <v>2627.9318800000001</v>
      </c>
      <c r="C898">
        <v>148.11599000000001</v>
      </c>
      <c r="D898">
        <v>10</v>
      </c>
    </row>
    <row r="899" spans="1:4" x14ac:dyDescent="0.25">
      <c r="A899">
        <v>5757.4951099999998</v>
      </c>
      <c r="B899">
        <v>2627.9318800000001</v>
      </c>
      <c r="C899">
        <v>148.27699999999999</v>
      </c>
      <c r="D899">
        <v>10</v>
      </c>
    </row>
    <row r="900" spans="1:4" x14ac:dyDescent="0.25">
      <c r="A900">
        <v>5757.4951099999998</v>
      </c>
      <c r="B900">
        <v>2627.9321199999999</v>
      </c>
      <c r="C900">
        <v>148.62101000000001</v>
      </c>
      <c r="D900">
        <v>10</v>
      </c>
    </row>
    <row r="901" spans="1:4" x14ac:dyDescent="0.25">
      <c r="A901">
        <v>5757.4956000000002</v>
      </c>
      <c r="B901">
        <v>2627.9321199999999</v>
      </c>
      <c r="C901">
        <v>148.97998999999999</v>
      </c>
      <c r="D901">
        <v>10</v>
      </c>
    </row>
    <row r="902" spans="1:4" x14ac:dyDescent="0.25">
      <c r="A902">
        <v>5757.4951099999998</v>
      </c>
      <c r="B902">
        <v>2627.9321199999999</v>
      </c>
      <c r="C902">
        <v>148.82599999999999</v>
      </c>
      <c r="D902">
        <v>10</v>
      </c>
    </row>
    <row r="903" spans="1:4" x14ac:dyDescent="0.25">
      <c r="A903">
        <v>5757.4951099999998</v>
      </c>
      <c r="B903">
        <v>2627.9318800000001</v>
      </c>
      <c r="C903">
        <v>148.62200000000001</v>
      </c>
      <c r="D903">
        <v>9</v>
      </c>
    </row>
    <row r="904" spans="1:4" x14ac:dyDescent="0.25">
      <c r="A904">
        <v>5757.4956000000002</v>
      </c>
      <c r="B904">
        <v>2627.9318800000001</v>
      </c>
      <c r="C904">
        <v>148.66101</v>
      </c>
      <c r="D904">
        <v>9</v>
      </c>
    </row>
    <row r="905" spans="1:4" x14ac:dyDescent="0.25">
      <c r="A905">
        <v>5757.4956000000002</v>
      </c>
      <c r="B905">
        <v>2627.9318800000001</v>
      </c>
      <c r="C905">
        <v>148.93699000000001</v>
      </c>
      <c r="D905">
        <v>9</v>
      </c>
    </row>
    <row r="906" spans="1:4" x14ac:dyDescent="0.25">
      <c r="A906">
        <v>5757.4956000000002</v>
      </c>
      <c r="B906">
        <v>2627.9318800000001</v>
      </c>
      <c r="C906">
        <v>149.02301</v>
      </c>
      <c r="D906">
        <v>8</v>
      </c>
    </row>
    <row r="907" spans="1:4" x14ac:dyDescent="0.25">
      <c r="A907">
        <v>5757.4956000000002</v>
      </c>
      <c r="B907">
        <v>2627.9318800000001</v>
      </c>
      <c r="C907">
        <v>149.13101</v>
      </c>
      <c r="D907">
        <v>8</v>
      </c>
    </row>
    <row r="908" spans="1:4" x14ac:dyDescent="0.25">
      <c r="A908">
        <v>5757.4956000000002</v>
      </c>
      <c r="B908">
        <v>2627.9318800000001</v>
      </c>
      <c r="C908">
        <v>149.03398999999999</v>
      </c>
      <c r="D908">
        <v>9</v>
      </c>
    </row>
    <row r="909" spans="1:4" x14ac:dyDescent="0.25">
      <c r="A909">
        <v>5757.4956000000002</v>
      </c>
      <c r="B909">
        <v>2627.9318800000001</v>
      </c>
      <c r="C909">
        <v>149.05199999999999</v>
      </c>
      <c r="D909">
        <v>9</v>
      </c>
    </row>
    <row r="910" spans="1:4" x14ac:dyDescent="0.25">
      <c r="A910">
        <v>5757.4956000000002</v>
      </c>
      <c r="B910">
        <v>2627.9318800000001</v>
      </c>
      <c r="C910">
        <v>149.089</v>
      </c>
      <c r="D910">
        <v>9</v>
      </c>
    </row>
    <row r="911" spans="1:4" x14ac:dyDescent="0.25">
      <c r="A911">
        <v>5757.4956000000002</v>
      </c>
      <c r="B911">
        <v>2627.9318800000001</v>
      </c>
      <c r="C911">
        <v>149.47799000000001</v>
      </c>
      <c r="D911">
        <v>9</v>
      </c>
    </row>
    <row r="912" spans="1:4" x14ac:dyDescent="0.25">
      <c r="A912">
        <v>5757.4956000000002</v>
      </c>
      <c r="B912">
        <v>2627.9318800000001</v>
      </c>
      <c r="C912">
        <v>149.87200000000001</v>
      </c>
      <c r="D912">
        <v>9</v>
      </c>
    </row>
    <row r="913" spans="1:4" x14ac:dyDescent="0.25">
      <c r="A913">
        <v>5757.4960899999996</v>
      </c>
      <c r="B913">
        <v>2627.9318800000001</v>
      </c>
      <c r="C913">
        <v>150.02000000000001</v>
      </c>
      <c r="D913">
        <v>9</v>
      </c>
    </row>
    <row r="914" spans="1:4" x14ac:dyDescent="0.25">
      <c r="A914">
        <v>5757.4960899999996</v>
      </c>
      <c r="B914">
        <v>2627.9318800000001</v>
      </c>
      <c r="C914">
        <v>149.95500000000001</v>
      </c>
      <c r="D914">
        <v>9</v>
      </c>
    </row>
    <row r="915" spans="1:4" x14ac:dyDescent="0.25">
      <c r="A915">
        <v>5757.4960899999996</v>
      </c>
      <c r="B915">
        <v>2627.9318800000001</v>
      </c>
      <c r="C915">
        <v>150.20599000000001</v>
      </c>
      <c r="D915">
        <v>9</v>
      </c>
    </row>
    <row r="916" spans="1:4" x14ac:dyDescent="0.25">
      <c r="A916">
        <v>5757.4960899999996</v>
      </c>
      <c r="B916">
        <v>2627.9318800000001</v>
      </c>
      <c r="C916">
        <v>150.49298999999999</v>
      </c>
      <c r="D916">
        <v>9</v>
      </c>
    </row>
    <row r="917" spans="1:4" x14ac:dyDescent="0.25">
      <c r="A917">
        <v>5757.4960899999996</v>
      </c>
      <c r="B917">
        <v>2627.9318800000001</v>
      </c>
      <c r="C917">
        <v>151.02500000000001</v>
      </c>
      <c r="D917">
        <v>9</v>
      </c>
    </row>
    <row r="918" spans="1:4" x14ac:dyDescent="0.25">
      <c r="A918">
        <v>5757.4960899999996</v>
      </c>
      <c r="B918">
        <v>2627.9318800000001</v>
      </c>
      <c r="C918">
        <v>151.18501000000001</v>
      </c>
      <c r="D918">
        <v>9</v>
      </c>
    </row>
    <row r="919" spans="1:4" x14ac:dyDescent="0.25">
      <c r="A919">
        <v>5757.49658</v>
      </c>
      <c r="B919">
        <v>2627.9318800000001</v>
      </c>
      <c r="C919">
        <v>151.61599000000001</v>
      </c>
      <c r="D919">
        <v>9</v>
      </c>
    </row>
    <row r="920" spans="1:4" x14ac:dyDescent="0.25">
      <c r="A920">
        <v>5757.49658</v>
      </c>
      <c r="B920">
        <v>2627.9318800000001</v>
      </c>
      <c r="C920">
        <v>151.94898000000001</v>
      </c>
      <c r="D920">
        <v>9</v>
      </c>
    </row>
    <row r="921" spans="1:4" x14ac:dyDescent="0.25">
      <c r="A921">
        <v>5757.49658</v>
      </c>
      <c r="B921">
        <v>2627.9318800000001</v>
      </c>
      <c r="C921">
        <v>152.46397999999999</v>
      </c>
      <c r="D921">
        <v>9</v>
      </c>
    </row>
    <row r="922" spans="1:4" x14ac:dyDescent="0.25">
      <c r="A922">
        <v>5757.49658</v>
      </c>
      <c r="B922">
        <v>2627.9318800000001</v>
      </c>
      <c r="C922">
        <v>152.53199000000001</v>
      </c>
      <c r="D922">
        <v>9</v>
      </c>
    </row>
    <row r="923" spans="1:4" x14ac:dyDescent="0.25">
      <c r="A923">
        <v>5757.4970700000003</v>
      </c>
      <c r="B923">
        <v>2627.9318800000001</v>
      </c>
      <c r="C923">
        <v>152.74699000000001</v>
      </c>
      <c r="D923">
        <v>8</v>
      </c>
    </row>
    <row r="924" spans="1:4" x14ac:dyDescent="0.25">
      <c r="A924">
        <v>5757.4970700000003</v>
      </c>
      <c r="B924">
        <v>2627.9318800000001</v>
      </c>
      <c r="C924">
        <v>152.93398999999999</v>
      </c>
      <c r="D924">
        <v>9</v>
      </c>
    </row>
    <row r="925" spans="1:4" x14ac:dyDescent="0.25">
      <c r="A925">
        <v>5757.4970700000003</v>
      </c>
      <c r="B925">
        <v>2627.9318800000001</v>
      </c>
      <c r="C925">
        <v>153.25700000000001</v>
      </c>
      <c r="D925">
        <v>9</v>
      </c>
    </row>
    <row r="926" spans="1:4" x14ac:dyDescent="0.25">
      <c r="A926">
        <v>5757.4970700000003</v>
      </c>
      <c r="B926">
        <v>2627.9318800000001</v>
      </c>
      <c r="C926">
        <v>153.57</v>
      </c>
      <c r="D926">
        <v>8</v>
      </c>
    </row>
    <row r="927" spans="1:4" x14ac:dyDescent="0.25">
      <c r="A927">
        <v>5757.4970700000003</v>
      </c>
      <c r="B927">
        <v>2627.9318800000001</v>
      </c>
      <c r="C927">
        <v>153.88800000000001</v>
      </c>
      <c r="D927">
        <v>9</v>
      </c>
    </row>
    <row r="928" spans="1:4" x14ac:dyDescent="0.25">
      <c r="A928">
        <v>5757.4970700000003</v>
      </c>
      <c r="B928">
        <v>2627.9318800000001</v>
      </c>
      <c r="C928">
        <v>154.00599</v>
      </c>
      <c r="D928">
        <v>9</v>
      </c>
    </row>
    <row r="929" spans="1:4" x14ac:dyDescent="0.25">
      <c r="A929">
        <v>5757.49755</v>
      </c>
      <c r="B929">
        <v>2627.9318800000001</v>
      </c>
      <c r="C929">
        <v>154.45899</v>
      </c>
      <c r="D929">
        <v>9</v>
      </c>
    </row>
    <row r="930" spans="1:4" x14ac:dyDescent="0.25">
      <c r="A930">
        <v>5757.49755</v>
      </c>
      <c r="B930">
        <v>2627.9321199999999</v>
      </c>
      <c r="C930">
        <v>154.80999</v>
      </c>
      <c r="D930">
        <v>9</v>
      </c>
    </row>
    <row r="931" spans="1:4" x14ac:dyDescent="0.25">
      <c r="A931">
        <v>5757.49755</v>
      </c>
      <c r="B931">
        <v>2627.9321199999999</v>
      </c>
      <c r="C931">
        <v>155.45799</v>
      </c>
      <c r="D931">
        <v>9</v>
      </c>
    </row>
    <row r="932" spans="1:4" x14ac:dyDescent="0.25">
      <c r="A932">
        <v>5757.49755</v>
      </c>
      <c r="B932">
        <v>2627.9321199999999</v>
      </c>
      <c r="C932">
        <v>155.81398999999999</v>
      </c>
      <c r="D932">
        <v>9</v>
      </c>
    </row>
    <row r="933" spans="1:4" x14ac:dyDescent="0.25">
      <c r="A933">
        <v>5757.49755</v>
      </c>
      <c r="B933">
        <v>2627.9321199999999</v>
      </c>
      <c r="C933">
        <v>156.274</v>
      </c>
      <c r="D933">
        <v>9</v>
      </c>
    </row>
    <row r="934" spans="1:4" x14ac:dyDescent="0.25">
      <c r="A934">
        <v>5757.4980400000004</v>
      </c>
      <c r="B934">
        <v>2627.9321199999999</v>
      </c>
      <c r="C934">
        <v>156.58000000000001</v>
      </c>
      <c r="D934">
        <v>9</v>
      </c>
    </row>
    <row r="935" spans="1:4" x14ac:dyDescent="0.25">
      <c r="A935">
        <v>5757.4980400000004</v>
      </c>
      <c r="B935">
        <v>2627.9321199999999</v>
      </c>
      <c r="C935">
        <v>157.15501</v>
      </c>
      <c r="D935">
        <v>9</v>
      </c>
    </row>
    <row r="936" spans="1:4" x14ac:dyDescent="0.25">
      <c r="A936">
        <v>5757.4980400000004</v>
      </c>
      <c r="B936">
        <v>2627.9321199999999</v>
      </c>
      <c r="C936">
        <v>157.50599</v>
      </c>
      <c r="D936">
        <v>9</v>
      </c>
    </row>
    <row r="937" spans="1:4" x14ac:dyDescent="0.25">
      <c r="A937">
        <v>5757.4985299999998</v>
      </c>
      <c r="B937">
        <v>2627.9321199999999</v>
      </c>
      <c r="C937">
        <v>158.23598999999999</v>
      </c>
      <c r="D937">
        <v>9</v>
      </c>
    </row>
    <row r="938" spans="1:4" x14ac:dyDescent="0.25">
      <c r="A938">
        <v>5757.4985299999998</v>
      </c>
      <c r="B938">
        <v>2627.9321199999999</v>
      </c>
      <c r="C938">
        <v>158.63399999999999</v>
      </c>
      <c r="D938">
        <v>9</v>
      </c>
    </row>
    <row r="939" spans="1:4" x14ac:dyDescent="0.25">
      <c r="A939">
        <v>5757.4990200000002</v>
      </c>
      <c r="B939">
        <v>2627.9321199999999</v>
      </c>
      <c r="C939">
        <v>159.33099999999999</v>
      </c>
      <c r="D939">
        <v>9</v>
      </c>
    </row>
    <row r="940" spans="1:4" x14ac:dyDescent="0.25">
      <c r="A940">
        <v>5757.4990200000002</v>
      </c>
      <c r="B940">
        <v>2627.9321199999999</v>
      </c>
      <c r="C940">
        <v>159.79798</v>
      </c>
      <c r="D940">
        <v>9</v>
      </c>
    </row>
    <row r="941" spans="1:4" x14ac:dyDescent="0.25">
      <c r="A941">
        <v>5757.4990200000002</v>
      </c>
      <c r="B941">
        <v>2627.93237</v>
      </c>
      <c r="C941">
        <v>160.333</v>
      </c>
      <c r="D941">
        <v>9</v>
      </c>
    </row>
    <row r="942" spans="1:4" x14ac:dyDescent="0.25">
      <c r="A942">
        <v>5757.4995099999996</v>
      </c>
      <c r="B942">
        <v>2627.93237</v>
      </c>
      <c r="C942">
        <v>160.83399</v>
      </c>
      <c r="D942">
        <v>9</v>
      </c>
    </row>
    <row r="943" spans="1:4" x14ac:dyDescent="0.25">
      <c r="A943">
        <v>5757.5</v>
      </c>
      <c r="B943">
        <v>2627.93237</v>
      </c>
      <c r="C943">
        <v>161.69999000000001</v>
      </c>
      <c r="D943">
        <v>9</v>
      </c>
    </row>
    <row r="944" spans="1:4" x14ac:dyDescent="0.25">
      <c r="A944">
        <v>5757.5004799999997</v>
      </c>
      <c r="B944">
        <v>2627.93237</v>
      </c>
      <c r="C944">
        <v>162.322</v>
      </c>
      <c r="D944">
        <v>9</v>
      </c>
    </row>
    <row r="945" spans="1:4" x14ac:dyDescent="0.25">
      <c r="A945">
        <v>5757.5004799999997</v>
      </c>
      <c r="B945">
        <v>2627.93237</v>
      </c>
      <c r="C945">
        <v>162.96099000000001</v>
      </c>
      <c r="D945">
        <v>9</v>
      </c>
    </row>
    <row r="946" spans="1:4" x14ac:dyDescent="0.25">
      <c r="A946">
        <v>5757.5004799999997</v>
      </c>
      <c r="B946">
        <v>2627.93237</v>
      </c>
      <c r="C946">
        <v>163.54899</v>
      </c>
      <c r="D946">
        <v>9</v>
      </c>
    </row>
    <row r="947" spans="1:4" x14ac:dyDescent="0.25">
      <c r="A947">
        <v>5757.5009700000001</v>
      </c>
      <c r="B947">
        <v>2627.9326099999998</v>
      </c>
      <c r="C947">
        <v>164.102</v>
      </c>
      <c r="D947">
        <v>9</v>
      </c>
    </row>
    <row r="948" spans="1:4" x14ac:dyDescent="0.25">
      <c r="A948">
        <v>5757.5009700000001</v>
      </c>
      <c r="B948">
        <v>2627.9326099999998</v>
      </c>
      <c r="C948">
        <v>164.76799</v>
      </c>
      <c r="D948">
        <v>8</v>
      </c>
    </row>
    <row r="949" spans="1:4" x14ac:dyDescent="0.25">
      <c r="A949">
        <v>5757.5009700000001</v>
      </c>
      <c r="B949">
        <v>2627.9326099999998</v>
      </c>
      <c r="C949">
        <v>165.27699999999999</v>
      </c>
      <c r="D949">
        <v>8</v>
      </c>
    </row>
    <row r="950" spans="1:4" x14ac:dyDescent="0.25">
      <c r="A950">
        <v>5757.5014600000004</v>
      </c>
      <c r="B950">
        <v>2627.9326099999998</v>
      </c>
      <c r="C950">
        <v>165.68501000000001</v>
      </c>
      <c r="D950">
        <v>8</v>
      </c>
    </row>
    <row r="951" spans="1:4" x14ac:dyDescent="0.25">
      <c r="A951">
        <v>5757.5014600000004</v>
      </c>
      <c r="B951">
        <v>2627.9326099999998</v>
      </c>
      <c r="C951">
        <v>166.28700000000001</v>
      </c>
      <c r="D951">
        <v>8</v>
      </c>
    </row>
    <row r="952" spans="1:4" x14ac:dyDescent="0.25">
      <c r="A952">
        <v>5757.5014600000004</v>
      </c>
      <c r="B952">
        <v>2627.9326099999998</v>
      </c>
      <c r="C952">
        <v>166.58399</v>
      </c>
      <c r="D952">
        <v>8</v>
      </c>
    </row>
    <row r="953" spans="1:4" x14ac:dyDescent="0.25">
      <c r="A953">
        <v>5757.5019499999999</v>
      </c>
      <c r="B953">
        <v>2627.9328599999999</v>
      </c>
      <c r="C953">
        <v>167.47398999999999</v>
      </c>
      <c r="D953">
        <v>8</v>
      </c>
    </row>
    <row r="954" spans="1:4" x14ac:dyDescent="0.25">
      <c r="A954">
        <v>5757.5019499999999</v>
      </c>
      <c r="B954">
        <v>2627.9328599999999</v>
      </c>
      <c r="C954">
        <v>167.96499</v>
      </c>
      <c r="D954">
        <v>8</v>
      </c>
    </row>
    <row r="955" spans="1:4" x14ac:dyDescent="0.25">
      <c r="A955">
        <v>5757.5024400000002</v>
      </c>
      <c r="B955">
        <v>2627.9328599999999</v>
      </c>
      <c r="C955">
        <v>168.58798999999999</v>
      </c>
      <c r="D955">
        <v>8</v>
      </c>
    </row>
    <row r="956" spans="1:4" x14ac:dyDescent="0.25">
      <c r="A956">
        <v>5757.5024400000002</v>
      </c>
      <c r="B956">
        <v>2627.9328599999999</v>
      </c>
      <c r="C956">
        <v>169.10400000000001</v>
      </c>
      <c r="D956">
        <v>8</v>
      </c>
    </row>
    <row r="957" spans="1:4" x14ac:dyDescent="0.25">
      <c r="A957">
        <v>5757.5024400000002</v>
      </c>
      <c r="B957">
        <v>2627.9331000000002</v>
      </c>
      <c r="C957">
        <v>169.78299999999999</v>
      </c>
      <c r="D957">
        <v>8</v>
      </c>
    </row>
    <row r="958" spans="1:4" x14ac:dyDescent="0.25">
      <c r="A958">
        <v>5757.5029199999999</v>
      </c>
      <c r="B958">
        <v>2627.9331000000002</v>
      </c>
      <c r="C958">
        <v>170.19999000000001</v>
      </c>
      <c r="D958">
        <v>8</v>
      </c>
    </row>
    <row r="959" spans="1:4" x14ac:dyDescent="0.25">
      <c r="A959">
        <v>5757.5029199999999</v>
      </c>
      <c r="B959">
        <v>2627.9331000000002</v>
      </c>
      <c r="C959">
        <v>170.78799000000001</v>
      </c>
      <c r="D959">
        <v>8</v>
      </c>
    </row>
    <row r="960" spans="1:4" x14ac:dyDescent="0.25">
      <c r="A960">
        <v>5757.5029199999999</v>
      </c>
      <c r="B960">
        <v>2627.9331000000002</v>
      </c>
      <c r="C960">
        <v>170.84898999999999</v>
      </c>
      <c r="D960">
        <v>9</v>
      </c>
    </row>
    <row r="961" spans="1:4" x14ac:dyDescent="0.25">
      <c r="A961">
        <v>5757.5034100000003</v>
      </c>
      <c r="B961">
        <v>2627.93334</v>
      </c>
      <c r="C961">
        <v>171.20199</v>
      </c>
      <c r="D961">
        <v>9</v>
      </c>
    </row>
    <row r="962" spans="1:4" x14ac:dyDescent="0.25">
      <c r="A962">
        <v>5757.5034100000003</v>
      </c>
      <c r="B962">
        <v>2627.93334</v>
      </c>
      <c r="C962">
        <v>171.17301</v>
      </c>
      <c r="D962">
        <v>9</v>
      </c>
    </row>
    <row r="963" spans="1:4" x14ac:dyDescent="0.25">
      <c r="A963">
        <v>5757.5034100000003</v>
      </c>
      <c r="B963">
        <v>2627.93334</v>
      </c>
      <c r="C963">
        <v>171.845</v>
      </c>
      <c r="D963">
        <v>9</v>
      </c>
    </row>
    <row r="964" spans="1:4" x14ac:dyDescent="0.25">
      <c r="A964">
        <v>5757.5034100000003</v>
      </c>
      <c r="B964">
        <v>2627.9335900000001</v>
      </c>
      <c r="C964">
        <v>172.38399999999999</v>
      </c>
      <c r="D964">
        <v>9</v>
      </c>
    </row>
    <row r="965" spans="1:4" x14ac:dyDescent="0.25">
      <c r="A965">
        <v>5757.5038999999997</v>
      </c>
      <c r="B965">
        <v>2627.9338299999999</v>
      </c>
      <c r="C965">
        <v>172.98799</v>
      </c>
      <c r="D965">
        <v>8</v>
      </c>
    </row>
    <row r="966" spans="1:4" x14ac:dyDescent="0.25">
      <c r="A966">
        <v>5757.5038999999997</v>
      </c>
      <c r="B966">
        <v>2627.9338299999999</v>
      </c>
      <c r="C966">
        <v>173.25998999999999</v>
      </c>
      <c r="D966">
        <v>8</v>
      </c>
    </row>
    <row r="967" spans="1:4" x14ac:dyDescent="0.25">
      <c r="A967">
        <v>5757.5038999999997</v>
      </c>
      <c r="B967">
        <v>2627.9338299999999</v>
      </c>
      <c r="C967">
        <v>173.78998999999999</v>
      </c>
      <c r="D967">
        <v>8</v>
      </c>
    </row>
    <row r="968" spans="1:4" x14ac:dyDescent="0.25">
      <c r="A968">
        <v>5757.5043900000001</v>
      </c>
      <c r="B968">
        <v>2627.9338299999999</v>
      </c>
      <c r="C968">
        <v>174.23698999999999</v>
      </c>
      <c r="D968">
        <v>9</v>
      </c>
    </row>
    <row r="969" spans="1:4" x14ac:dyDescent="0.25">
      <c r="A969">
        <v>5757.5043900000001</v>
      </c>
      <c r="B969">
        <v>2627.9338299999999</v>
      </c>
      <c r="C969">
        <v>174.73698999999999</v>
      </c>
      <c r="D969">
        <v>9</v>
      </c>
    </row>
    <row r="970" spans="1:4" x14ac:dyDescent="0.25">
      <c r="A970">
        <v>5757.5043900000001</v>
      </c>
      <c r="B970">
        <v>2627.9338299999999</v>
      </c>
      <c r="C970">
        <v>174.86798999999999</v>
      </c>
      <c r="D970">
        <v>9</v>
      </c>
    </row>
    <row r="971" spans="1:4" x14ac:dyDescent="0.25">
      <c r="A971">
        <v>5757.5048800000004</v>
      </c>
      <c r="B971">
        <v>2627.9338299999999</v>
      </c>
      <c r="C971">
        <v>175.09398999999999</v>
      </c>
      <c r="D971">
        <v>9</v>
      </c>
    </row>
    <row r="972" spans="1:4" x14ac:dyDescent="0.25">
      <c r="A972">
        <v>5757.5048800000004</v>
      </c>
      <c r="B972">
        <v>2627.93408</v>
      </c>
      <c r="C972">
        <v>175.1</v>
      </c>
      <c r="D972">
        <v>8</v>
      </c>
    </row>
    <row r="973" spans="1:4" x14ac:dyDescent="0.25">
      <c r="A973">
        <v>5757.5048800000004</v>
      </c>
      <c r="B973">
        <v>2627.93408</v>
      </c>
      <c r="C973">
        <v>175.37300999999999</v>
      </c>
      <c r="D973">
        <v>8</v>
      </c>
    </row>
    <row r="974" spans="1:4" x14ac:dyDescent="0.25">
      <c r="A974">
        <v>5757.5053699999999</v>
      </c>
      <c r="B974">
        <v>2627.93408</v>
      </c>
      <c r="C974">
        <v>175.68301</v>
      </c>
      <c r="D974">
        <v>8</v>
      </c>
    </row>
    <row r="975" spans="1:4" x14ac:dyDescent="0.25">
      <c r="A975">
        <v>5757.5053699999999</v>
      </c>
      <c r="B975">
        <v>2627.93408</v>
      </c>
      <c r="C975">
        <v>176.25799000000001</v>
      </c>
      <c r="D975">
        <v>8</v>
      </c>
    </row>
    <row r="976" spans="1:4" x14ac:dyDescent="0.25">
      <c r="A976">
        <v>5757.5053699999999</v>
      </c>
      <c r="B976">
        <v>2627.93408</v>
      </c>
      <c r="C976">
        <v>176.60101</v>
      </c>
      <c r="D976">
        <v>8</v>
      </c>
    </row>
    <row r="977" spans="1:4" x14ac:dyDescent="0.25">
      <c r="A977">
        <v>5757.5058499999996</v>
      </c>
      <c r="B977">
        <v>2627.93408</v>
      </c>
      <c r="C977">
        <v>176.63999000000001</v>
      </c>
      <c r="D977">
        <v>8</v>
      </c>
    </row>
    <row r="978" spans="1:4" x14ac:dyDescent="0.25">
      <c r="A978">
        <v>5757.5058499999996</v>
      </c>
      <c r="B978">
        <v>2627.93408</v>
      </c>
      <c r="C978">
        <v>177.053</v>
      </c>
      <c r="D978">
        <v>8</v>
      </c>
    </row>
    <row r="979" spans="1:4" x14ac:dyDescent="0.25">
      <c r="A979">
        <v>5757.5058499999996</v>
      </c>
      <c r="B979">
        <v>2627.93408</v>
      </c>
      <c r="C979">
        <v>176.56899999999999</v>
      </c>
      <c r="D979">
        <v>8</v>
      </c>
    </row>
    <row r="980" spans="1:4" x14ac:dyDescent="0.25">
      <c r="A980">
        <v>5757.5058499999996</v>
      </c>
      <c r="B980">
        <v>2627.9338299999999</v>
      </c>
      <c r="C980">
        <v>176.45899</v>
      </c>
      <c r="D980">
        <v>8</v>
      </c>
    </row>
    <row r="981" spans="1:4" x14ac:dyDescent="0.25">
      <c r="A981">
        <v>5757.5058499999996</v>
      </c>
      <c r="B981">
        <v>2627.9338299999999</v>
      </c>
      <c r="C981">
        <v>176.666</v>
      </c>
      <c r="D981">
        <v>8</v>
      </c>
    </row>
    <row r="982" spans="1:4" x14ac:dyDescent="0.25">
      <c r="A982">
        <v>5757.5058499999996</v>
      </c>
      <c r="B982">
        <v>2627.9335900000001</v>
      </c>
      <c r="C982">
        <v>177.08999</v>
      </c>
      <c r="D982">
        <v>8</v>
      </c>
    </row>
    <row r="983" spans="1:4" x14ac:dyDescent="0.25">
      <c r="A983">
        <v>5757.5058499999996</v>
      </c>
      <c r="B983">
        <v>2627.9335900000001</v>
      </c>
      <c r="C983">
        <v>177.53398999999999</v>
      </c>
      <c r="D983">
        <v>8</v>
      </c>
    </row>
    <row r="984" spans="1:4" x14ac:dyDescent="0.25">
      <c r="A984">
        <v>5757.5063399999999</v>
      </c>
      <c r="B984">
        <v>2627.93334</v>
      </c>
      <c r="C984">
        <v>177.98899</v>
      </c>
      <c r="D984">
        <v>8</v>
      </c>
    </row>
    <row r="985" spans="1:4" x14ac:dyDescent="0.25">
      <c r="A985">
        <v>5757.5063399999999</v>
      </c>
      <c r="B985">
        <v>2627.93334</v>
      </c>
      <c r="C985">
        <v>178.44198</v>
      </c>
      <c r="D985">
        <v>8</v>
      </c>
    </row>
    <row r="986" spans="1:4" x14ac:dyDescent="0.25">
      <c r="A986">
        <v>5757.5063399999999</v>
      </c>
      <c r="B986">
        <v>2627.93334</v>
      </c>
      <c r="C986">
        <v>178.62101000000001</v>
      </c>
      <c r="D986">
        <v>8</v>
      </c>
    </row>
    <row r="987" spans="1:4" x14ac:dyDescent="0.25">
      <c r="A987">
        <v>5757.5063399999999</v>
      </c>
      <c r="B987">
        <v>2627.93334</v>
      </c>
      <c r="C987">
        <v>178.524</v>
      </c>
      <c r="D987">
        <v>7</v>
      </c>
    </row>
    <row r="988" spans="1:4" x14ac:dyDescent="0.25">
      <c r="A988">
        <v>5757.5063399999999</v>
      </c>
      <c r="B988">
        <v>2627.93334</v>
      </c>
      <c r="C988">
        <v>178.167</v>
      </c>
      <c r="D988">
        <v>7</v>
      </c>
    </row>
    <row r="989" spans="1:4" x14ac:dyDescent="0.25">
      <c r="A989">
        <v>5757.5058499999996</v>
      </c>
      <c r="B989">
        <v>2627.9331000000002</v>
      </c>
      <c r="C989">
        <v>177.06100000000001</v>
      </c>
      <c r="D989">
        <v>7</v>
      </c>
    </row>
    <row r="990" spans="1:4" x14ac:dyDescent="0.25">
      <c r="A990">
        <v>5757.5058499999996</v>
      </c>
      <c r="B990">
        <v>2627.9331000000002</v>
      </c>
      <c r="C990">
        <v>176.46298999999999</v>
      </c>
      <c r="D990">
        <v>7</v>
      </c>
    </row>
    <row r="991" spans="1:4" x14ac:dyDescent="0.25">
      <c r="A991">
        <v>5757.5058499999996</v>
      </c>
      <c r="B991">
        <v>2627.9328599999999</v>
      </c>
      <c r="C991">
        <v>175.91798</v>
      </c>
      <c r="D991">
        <v>7</v>
      </c>
    </row>
    <row r="992" spans="1:4" x14ac:dyDescent="0.25">
      <c r="A992">
        <v>5757.5058499999996</v>
      </c>
      <c r="B992">
        <v>2627.9328599999999</v>
      </c>
      <c r="C992">
        <v>175.58</v>
      </c>
      <c r="D992">
        <v>8</v>
      </c>
    </row>
    <row r="993" spans="1:4" x14ac:dyDescent="0.25">
      <c r="A993">
        <v>5757.5058499999996</v>
      </c>
      <c r="B993">
        <v>2627.9328599999999</v>
      </c>
      <c r="C993">
        <v>175.09700000000001</v>
      </c>
      <c r="D993">
        <v>8</v>
      </c>
    </row>
    <row r="994" spans="1:4" x14ac:dyDescent="0.25">
      <c r="A994">
        <v>5757.5058499999996</v>
      </c>
      <c r="B994">
        <v>2627.9328599999999</v>
      </c>
      <c r="C994">
        <v>175.05</v>
      </c>
      <c r="D994">
        <v>8</v>
      </c>
    </row>
    <row r="995" spans="1:4" x14ac:dyDescent="0.25">
      <c r="A995">
        <v>5757.5058499999996</v>
      </c>
      <c r="B995">
        <v>2627.9326099999998</v>
      </c>
      <c r="C995">
        <v>174.85301000000001</v>
      </c>
      <c r="D995">
        <v>8</v>
      </c>
    </row>
    <row r="996" spans="1:4" x14ac:dyDescent="0.25">
      <c r="A996">
        <v>5757.5058499999996</v>
      </c>
      <c r="B996">
        <v>2627.9326099999998</v>
      </c>
      <c r="C996">
        <v>174.44898000000001</v>
      </c>
      <c r="D996">
        <v>8</v>
      </c>
    </row>
    <row r="997" spans="1:4" x14ac:dyDescent="0.25">
      <c r="A997">
        <v>5757.5058499999996</v>
      </c>
      <c r="B997">
        <v>2627.9326099999998</v>
      </c>
      <c r="C997">
        <v>174.38301000000001</v>
      </c>
      <c r="D997">
        <v>8</v>
      </c>
    </row>
    <row r="998" spans="1:4" x14ac:dyDescent="0.25">
      <c r="A998">
        <v>5757.5058499999996</v>
      </c>
      <c r="B998">
        <v>2627.93237</v>
      </c>
      <c r="C998">
        <v>174.22499999999999</v>
      </c>
      <c r="D998">
        <v>8</v>
      </c>
    </row>
    <row r="999" spans="1:4" x14ac:dyDescent="0.25">
      <c r="A999">
        <v>5757.5058499999996</v>
      </c>
      <c r="B999">
        <v>2627.93237</v>
      </c>
      <c r="C999">
        <v>174.42099999999999</v>
      </c>
      <c r="D999">
        <v>8</v>
      </c>
    </row>
    <row r="1000" spans="1:4" x14ac:dyDescent="0.25">
      <c r="A1000">
        <v>5757.5058499999996</v>
      </c>
      <c r="B1000">
        <v>2627.93237</v>
      </c>
      <c r="C1000">
        <v>174.37501</v>
      </c>
      <c r="D1000">
        <v>8</v>
      </c>
    </row>
    <row r="1001" spans="1:4" x14ac:dyDescent="0.25">
      <c r="A1001">
        <v>5757.5058499999996</v>
      </c>
      <c r="B1001">
        <v>2627.93237</v>
      </c>
      <c r="C1001">
        <v>174.27600000000001</v>
      </c>
      <c r="D1001">
        <v>8</v>
      </c>
    </row>
    <row r="1002" spans="1:4" x14ac:dyDescent="0.25">
      <c r="A1002">
        <v>5757.5053699999999</v>
      </c>
      <c r="B1002">
        <v>2627.93237</v>
      </c>
      <c r="C1002">
        <v>174.36798999999999</v>
      </c>
      <c r="D1002">
        <v>8</v>
      </c>
    </row>
    <row r="1003" spans="1:4" x14ac:dyDescent="0.25">
      <c r="A1003">
        <v>5757.5053699999999</v>
      </c>
      <c r="B1003">
        <v>2627.93237</v>
      </c>
      <c r="C1003">
        <v>174.10599999999999</v>
      </c>
      <c r="D1003">
        <v>8</v>
      </c>
    </row>
    <row r="1004" spans="1:4" x14ac:dyDescent="0.25">
      <c r="A1004">
        <v>5757.5053699999999</v>
      </c>
      <c r="B1004">
        <v>2627.9321199999999</v>
      </c>
      <c r="C1004">
        <v>174.054</v>
      </c>
      <c r="D1004">
        <v>8</v>
      </c>
    </row>
    <row r="1005" spans="1:4" x14ac:dyDescent="0.25">
      <c r="A1005">
        <v>5757.5053699999999</v>
      </c>
      <c r="B1005">
        <v>2627.9321199999999</v>
      </c>
      <c r="C1005">
        <v>173.90798000000001</v>
      </c>
      <c r="D1005">
        <v>8</v>
      </c>
    </row>
    <row r="1006" spans="1:4" x14ac:dyDescent="0.25">
      <c r="A1006">
        <v>5757.5053699999999</v>
      </c>
      <c r="B1006">
        <v>2627.9321199999999</v>
      </c>
      <c r="C1006">
        <v>173.95199</v>
      </c>
      <c r="D1006">
        <v>8</v>
      </c>
    </row>
    <row r="1007" spans="1:4" x14ac:dyDescent="0.25">
      <c r="A1007">
        <v>5757.5053699999999</v>
      </c>
      <c r="B1007">
        <v>2627.9318800000001</v>
      </c>
      <c r="C1007">
        <v>174.07701</v>
      </c>
      <c r="D1007">
        <v>8</v>
      </c>
    </row>
    <row r="1008" spans="1:4" x14ac:dyDescent="0.25">
      <c r="A1008">
        <v>5757.5053699999999</v>
      </c>
      <c r="B1008">
        <v>2627.9318800000001</v>
      </c>
      <c r="C1008">
        <v>174.20199</v>
      </c>
      <c r="D1008">
        <v>7</v>
      </c>
    </row>
    <row r="1009" spans="1:4" x14ac:dyDescent="0.25">
      <c r="A1009">
        <v>5757.5053699999999</v>
      </c>
      <c r="B1009">
        <v>2627.9318800000001</v>
      </c>
      <c r="C1009">
        <v>173.97799000000001</v>
      </c>
      <c r="D1009">
        <v>7</v>
      </c>
    </row>
    <row r="1010" spans="1:4" x14ac:dyDescent="0.25">
      <c r="A1010">
        <v>5757.5053699999999</v>
      </c>
      <c r="B1010">
        <v>2627.9318800000001</v>
      </c>
      <c r="C1010">
        <v>174.06700000000001</v>
      </c>
      <c r="D1010">
        <v>7</v>
      </c>
    </row>
    <row r="1011" spans="1:4" x14ac:dyDescent="0.25">
      <c r="A1011">
        <v>5757.5053699999999</v>
      </c>
      <c r="B1011">
        <v>2627.9318800000001</v>
      </c>
      <c r="C1011">
        <v>174.005</v>
      </c>
      <c r="D1011">
        <v>7</v>
      </c>
    </row>
    <row r="1012" spans="1:4" x14ac:dyDescent="0.25">
      <c r="A1012">
        <v>5757.5053699999999</v>
      </c>
      <c r="B1012">
        <v>2627.9318800000001</v>
      </c>
      <c r="C1012">
        <v>173.76899</v>
      </c>
      <c r="D1012">
        <v>7</v>
      </c>
    </row>
    <row r="1013" spans="1:4" x14ac:dyDescent="0.25">
      <c r="A1013">
        <v>5757.5053699999999</v>
      </c>
      <c r="B1013">
        <v>2627.9318800000001</v>
      </c>
      <c r="C1013">
        <v>173.55798999999999</v>
      </c>
      <c r="D1013">
        <v>7</v>
      </c>
    </row>
    <row r="1014" spans="1:4" x14ac:dyDescent="0.25">
      <c r="A1014">
        <v>5757.5053699999999</v>
      </c>
      <c r="B1014">
        <v>2627.9318800000001</v>
      </c>
      <c r="C1014">
        <v>173.72499999999999</v>
      </c>
      <c r="D1014">
        <v>7</v>
      </c>
    </row>
    <row r="1015" spans="1:4" x14ac:dyDescent="0.25">
      <c r="A1015">
        <v>5757.5053699999999</v>
      </c>
      <c r="B1015">
        <v>2627.9318800000001</v>
      </c>
      <c r="C1015">
        <v>174.11500000000001</v>
      </c>
      <c r="D1015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0"/>
  <sheetViews>
    <sheetView workbookViewId="0">
      <selection activeCell="J36" sqref="J36"/>
    </sheetView>
  </sheetViews>
  <sheetFormatPr defaultRowHeight="15" x14ac:dyDescent="0.25"/>
  <sheetData>
    <row r="1" spans="1:9" x14ac:dyDescent="0.25">
      <c r="A1">
        <v>136</v>
      </c>
      <c r="B1">
        <v>515</v>
      </c>
      <c r="C1">
        <v>-1996</v>
      </c>
      <c r="D1">
        <v>-20</v>
      </c>
      <c r="E1">
        <v>-17</v>
      </c>
      <c r="F1">
        <v>-3</v>
      </c>
      <c r="G1">
        <v>-14381</v>
      </c>
      <c r="H1">
        <v>22665</v>
      </c>
      <c r="I1">
        <v>13319</v>
      </c>
    </row>
    <row r="2" spans="1:9" x14ac:dyDescent="0.25">
      <c r="A2">
        <v>136</v>
      </c>
      <c r="B2">
        <v>517</v>
      </c>
      <c r="C2">
        <v>-2010</v>
      </c>
      <c r="D2">
        <v>-8</v>
      </c>
      <c r="E2">
        <v>-18</v>
      </c>
      <c r="F2">
        <v>0</v>
      </c>
      <c r="G2">
        <v>-14754</v>
      </c>
      <c r="H2">
        <v>23014</v>
      </c>
      <c r="I2">
        <v>12834</v>
      </c>
    </row>
    <row r="3" spans="1:9" x14ac:dyDescent="0.25">
      <c r="A3">
        <v>136</v>
      </c>
      <c r="B3">
        <v>510</v>
      </c>
      <c r="C3">
        <v>-2011</v>
      </c>
      <c r="D3">
        <v>-4</v>
      </c>
      <c r="E3">
        <v>-25</v>
      </c>
      <c r="F3">
        <v>3</v>
      </c>
      <c r="G3">
        <v>-14050</v>
      </c>
      <c r="H3">
        <v>22582</v>
      </c>
      <c r="I3">
        <v>12667</v>
      </c>
    </row>
    <row r="4" spans="1:9" x14ac:dyDescent="0.25">
      <c r="A4">
        <v>131</v>
      </c>
      <c r="B4">
        <v>533</v>
      </c>
      <c r="C4">
        <v>-2011</v>
      </c>
      <c r="D4">
        <v>-28</v>
      </c>
      <c r="E4">
        <v>12</v>
      </c>
      <c r="F4">
        <v>-11</v>
      </c>
      <c r="G4">
        <v>-13702</v>
      </c>
      <c r="H4">
        <v>21692</v>
      </c>
      <c r="I4">
        <v>11455</v>
      </c>
    </row>
    <row r="5" spans="1:9" x14ac:dyDescent="0.25">
      <c r="A5">
        <v>151</v>
      </c>
      <c r="B5">
        <v>530</v>
      </c>
      <c r="C5">
        <v>-2011</v>
      </c>
      <c r="D5">
        <v>-132</v>
      </c>
      <c r="E5">
        <v>62</v>
      </c>
      <c r="F5">
        <v>-57</v>
      </c>
      <c r="G5">
        <v>-13756</v>
      </c>
      <c r="H5">
        <v>22289</v>
      </c>
      <c r="I5">
        <v>12071</v>
      </c>
    </row>
    <row r="6" spans="1:9" x14ac:dyDescent="0.25">
      <c r="A6">
        <v>156</v>
      </c>
      <c r="B6">
        <v>583</v>
      </c>
      <c r="C6">
        <v>-1958</v>
      </c>
      <c r="D6">
        <v>-196</v>
      </c>
      <c r="E6">
        <v>65</v>
      </c>
      <c r="F6">
        <v>-143</v>
      </c>
      <c r="G6">
        <v>-15163</v>
      </c>
      <c r="H6">
        <v>24494</v>
      </c>
      <c r="I6">
        <v>11963</v>
      </c>
    </row>
    <row r="7" spans="1:9" x14ac:dyDescent="0.25">
      <c r="A7">
        <v>185</v>
      </c>
      <c r="B7">
        <v>655</v>
      </c>
      <c r="C7">
        <v>-1919</v>
      </c>
      <c r="D7">
        <v>-197</v>
      </c>
      <c r="E7">
        <v>130</v>
      </c>
      <c r="F7">
        <v>-150</v>
      </c>
      <c r="G7">
        <v>-16155</v>
      </c>
      <c r="H7">
        <v>5722</v>
      </c>
      <c r="I7">
        <v>14659</v>
      </c>
    </row>
    <row r="8" spans="1:9" x14ac:dyDescent="0.25">
      <c r="A8">
        <v>246</v>
      </c>
      <c r="B8">
        <v>582</v>
      </c>
      <c r="C8">
        <v>-1705</v>
      </c>
      <c r="D8">
        <v>-9</v>
      </c>
      <c r="E8">
        <v>128</v>
      </c>
      <c r="F8">
        <v>-179</v>
      </c>
      <c r="G8">
        <v>-16688</v>
      </c>
      <c r="H8">
        <v>-2809</v>
      </c>
      <c r="I8">
        <v>17491</v>
      </c>
    </row>
    <row r="9" spans="1:9" x14ac:dyDescent="0.25">
      <c r="A9">
        <v>218</v>
      </c>
      <c r="B9">
        <v>638</v>
      </c>
      <c r="C9">
        <v>-1875</v>
      </c>
      <c r="D9">
        <v>330</v>
      </c>
      <c r="E9">
        <v>56</v>
      </c>
      <c r="F9">
        <v>13</v>
      </c>
      <c r="G9">
        <v>-17111</v>
      </c>
      <c r="H9">
        <v>-138</v>
      </c>
      <c r="I9">
        <v>17491</v>
      </c>
    </row>
    <row r="10" spans="1:9" x14ac:dyDescent="0.25">
      <c r="A10">
        <v>196</v>
      </c>
      <c r="B10">
        <v>462</v>
      </c>
      <c r="C10">
        <v>-2071</v>
      </c>
      <c r="D10">
        <v>501</v>
      </c>
      <c r="E10">
        <v>-124</v>
      </c>
      <c r="F10">
        <v>296</v>
      </c>
      <c r="G10">
        <v>-17484</v>
      </c>
      <c r="H10">
        <v>6864</v>
      </c>
      <c r="I10">
        <v>16436</v>
      </c>
    </row>
    <row r="11" spans="1:9" x14ac:dyDescent="0.25">
      <c r="A11">
        <v>104</v>
      </c>
      <c r="B11">
        <v>369</v>
      </c>
      <c r="C11">
        <v>-2205</v>
      </c>
      <c r="D11">
        <v>375</v>
      </c>
      <c r="E11">
        <v>-167</v>
      </c>
      <c r="F11">
        <v>191</v>
      </c>
      <c r="G11">
        <v>-15378</v>
      </c>
      <c r="H11">
        <v>5385</v>
      </c>
      <c r="I11">
        <v>14931</v>
      </c>
    </row>
    <row r="12" spans="1:9" x14ac:dyDescent="0.25">
      <c r="A12">
        <v>71</v>
      </c>
      <c r="B12">
        <v>224</v>
      </c>
      <c r="C12">
        <v>-2171</v>
      </c>
      <c r="D12">
        <v>229</v>
      </c>
      <c r="E12">
        <v>-111</v>
      </c>
      <c r="F12">
        <v>129</v>
      </c>
      <c r="G12">
        <v>-13528</v>
      </c>
      <c r="H12">
        <v>6672</v>
      </c>
      <c r="I12">
        <v>12872</v>
      </c>
    </row>
    <row r="13" spans="1:9" x14ac:dyDescent="0.25">
      <c r="A13">
        <v>49</v>
      </c>
      <c r="B13">
        <v>145</v>
      </c>
      <c r="C13">
        <v>-2142</v>
      </c>
      <c r="D13">
        <v>141</v>
      </c>
      <c r="E13">
        <v>-76</v>
      </c>
      <c r="F13">
        <v>85</v>
      </c>
      <c r="G13">
        <v>-12529</v>
      </c>
      <c r="H13">
        <v>7034</v>
      </c>
      <c r="I13">
        <v>11831</v>
      </c>
    </row>
    <row r="14" spans="1:9" x14ac:dyDescent="0.25">
      <c r="A14">
        <v>34</v>
      </c>
      <c r="B14">
        <v>97</v>
      </c>
      <c r="C14">
        <v>-2122</v>
      </c>
      <c r="D14">
        <v>82</v>
      </c>
      <c r="E14">
        <v>-53</v>
      </c>
      <c r="F14">
        <v>52</v>
      </c>
      <c r="G14">
        <v>-11848</v>
      </c>
      <c r="H14">
        <v>7614</v>
      </c>
      <c r="I14">
        <v>11493</v>
      </c>
    </row>
    <row r="15" spans="1:9" x14ac:dyDescent="0.25">
      <c r="A15">
        <v>26</v>
      </c>
      <c r="B15">
        <v>63</v>
      </c>
      <c r="C15">
        <v>-2109</v>
      </c>
      <c r="D15">
        <v>46</v>
      </c>
      <c r="E15">
        <v>-36</v>
      </c>
      <c r="F15">
        <v>34</v>
      </c>
      <c r="G15">
        <v>-11064</v>
      </c>
      <c r="H15">
        <v>7176</v>
      </c>
      <c r="I15">
        <v>10959</v>
      </c>
    </row>
    <row r="16" spans="1:9" x14ac:dyDescent="0.25">
      <c r="A16">
        <v>21</v>
      </c>
      <c r="B16">
        <v>42</v>
      </c>
      <c r="C16">
        <v>-2104</v>
      </c>
      <c r="D16">
        <v>23</v>
      </c>
      <c r="E16">
        <v>-26</v>
      </c>
      <c r="F16">
        <v>20</v>
      </c>
      <c r="G16">
        <v>-11074</v>
      </c>
      <c r="H16">
        <v>7203</v>
      </c>
      <c r="I16">
        <v>10535</v>
      </c>
    </row>
    <row r="17" spans="1:9" x14ac:dyDescent="0.25">
      <c r="A17">
        <v>18</v>
      </c>
      <c r="B17">
        <v>28</v>
      </c>
      <c r="C17">
        <v>-2097</v>
      </c>
      <c r="D17">
        <v>7</v>
      </c>
      <c r="E17">
        <v>-19</v>
      </c>
      <c r="F17">
        <v>13</v>
      </c>
      <c r="G17">
        <v>-10968</v>
      </c>
      <c r="H17">
        <v>7108</v>
      </c>
      <c r="I17">
        <v>10683</v>
      </c>
    </row>
    <row r="18" spans="1:9" x14ac:dyDescent="0.25">
      <c r="A18">
        <v>17</v>
      </c>
      <c r="B18">
        <v>16</v>
      </c>
      <c r="C18">
        <v>-2093</v>
      </c>
      <c r="D18">
        <v>-1</v>
      </c>
      <c r="E18">
        <v>-16</v>
      </c>
      <c r="F18">
        <v>8</v>
      </c>
      <c r="G18">
        <v>-10338</v>
      </c>
      <c r="H18">
        <v>6771</v>
      </c>
      <c r="I18">
        <v>10983</v>
      </c>
    </row>
    <row r="19" spans="1:9" x14ac:dyDescent="0.25">
      <c r="A19">
        <v>16</v>
      </c>
      <c r="B19">
        <v>9</v>
      </c>
      <c r="C19">
        <v>-2088</v>
      </c>
      <c r="D19">
        <v>-6</v>
      </c>
      <c r="E19">
        <v>-14</v>
      </c>
      <c r="F19">
        <v>6</v>
      </c>
      <c r="G19">
        <v>-9934</v>
      </c>
      <c r="H19">
        <v>6544</v>
      </c>
      <c r="I19">
        <v>10899</v>
      </c>
    </row>
    <row r="20" spans="1:9" x14ac:dyDescent="0.25">
      <c r="A20">
        <v>17</v>
      </c>
      <c r="B20">
        <v>10</v>
      </c>
      <c r="C20">
        <v>-2087</v>
      </c>
      <c r="D20">
        <v>-10</v>
      </c>
      <c r="E20">
        <v>-11</v>
      </c>
      <c r="F20">
        <v>3</v>
      </c>
      <c r="G20">
        <v>-9666</v>
      </c>
      <c r="H20">
        <v>7055</v>
      </c>
      <c r="I20">
        <v>11142</v>
      </c>
    </row>
    <row r="21" spans="1:9" x14ac:dyDescent="0.25">
      <c r="A21">
        <v>15</v>
      </c>
      <c r="B21">
        <v>6</v>
      </c>
      <c r="C21">
        <v>-2082</v>
      </c>
      <c r="D21">
        <v>-12</v>
      </c>
      <c r="E21">
        <v>-11</v>
      </c>
      <c r="F21">
        <v>1</v>
      </c>
      <c r="G21">
        <v>-9248</v>
      </c>
      <c r="H21">
        <v>7116</v>
      </c>
      <c r="I21">
        <v>11410</v>
      </c>
    </row>
    <row r="22" spans="1:9" x14ac:dyDescent="0.25">
      <c r="A22">
        <v>15</v>
      </c>
      <c r="B22">
        <v>4</v>
      </c>
      <c r="C22">
        <v>-2084</v>
      </c>
      <c r="D22">
        <v>-12</v>
      </c>
      <c r="E22">
        <v>-10</v>
      </c>
      <c r="F22">
        <v>0</v>
      </c>
      <c r="G22">
        <v>-8888</v>
      </c>
      <c r="H22">
        <v>7420</v>
      </c>
      <c r="I22">
        <v>10793</v>
      </c>
    </row>
    <row r="23" spans="1:9" x14ac:dyDescent="0.25">
      <c r="A23">
        <v>-12</v>
      </c>
      <c r="B23">
        <v>29</v>
      </c>
      <c r="C23">
        <v>-2081</v>
      </c>
      <c r="D23">
        <v>-9</v>
      </c>
      <c r="E23">
        <v>-8</v>
      </c>
      <c r="F23">
        <v>-22</v>
      </c>
      <c r="G23">
        <v>-9078</v>
      </c>
      <c r="H23">
        <v>7452</v>
      </c>
      <c r="I23">
        <v>10214</v>
      </c>
    </row>
    <row r="24" spans="1:9" x14ac:dyDescent="0.25">
      <c r="A24">
        <v>192</v>
      </c>
      <c r="B24">
        <v>-43</v>
      </c>
      <c r="C24">
        <v>-2066</v>
      </c>
      <c r="D24">
        <v>-15</v>
      </c>
      <c r="E24">
        <v>-17</v>
      </c>
      <c r="F24">
        <v>-31</v>
      </c>
      <c r="G24">
        <v>-9455</v>
      </c>
      <c r="H24">
        <v>7544</v>
      </c>
      <c r="I24">
        <v>10069</v>
      </c>
    </row>
    <row r="25" spans="1:9" x14ac:dyDescent="0.25">
      <c r="A25">
        <v>132</v>
      </c>
      <c r="B25">
        <v>19</v>
      </c>
      <c r="C25">
        <v>-2068</v>
      </c>
      <c r="D25">
        <v>-14</v>
      </c>
      <c r="E25">
        <v>-16</v>
      </c>
      <c r="F25">
        <v>-11</v>
      </c>
      <c r="G25">
        <v>-9277</v>
      </c>
      <c r="H25">
        <v>7316</v>
      </c>
      <c r="I25">
        <v>9576</v>
      </c>
    </row>
    <row r="26" spans="1:9" x14ac:dyDescent="0.25">
      <c r="A26">
        <v>83</v>
      </c>
      <c r="B26">
        <v>-74</v>
      </c>
      <c r="C26">
        <v>-2054</v>
      </c>
      <c r="D26">
        <v>-16</v>
      </c>
      <c r="E26">
        <v>-20</v>
      </c>
      <c r="F26">
        <v>-3</v>
      </c>
      <c r="G26">
        <v>-10382</v>
      </c>
      <c r="H26">
        <v>7539</v>
      </c>
      <c r="I26">
        <v>9353</v>
      </c>
    </row>
    <row r="27" spans="1:9" x14ac:dyDescent="0.25">
      <c r="A27">
        <v>46</v>
      </c>
      <c r="B27">
        <v>-60</v>
      </c>
      <c r="C27">
        <v>-2055</v>
      </c>
      <c r="D27">
        <v>-22</v>
      </c>
      <c r="E27">
        <v>-18</v>
      </c>
      <c r="F27">
        <v>1</v>
      </c>
      <c r="G27">
        <v>-10884</v>
      </c>
      <c r="H27">
        <v>7497</v>
      </c>
      <c r="I27">
        <v>9671</v>
      </c>
    </row>
    <row r="28" spans="1:9" x14ac:dyDescent="0.25">
      <c r="A28">
        <v>-69</v>
      </c>
      <c r="B28">
        <v>-49</v>
      </c>
      <c r="C28">
        <v>-2073</v>
      </c>
      <c r="D28">
        <v>-22</v>
      </c>
      <c r="E28">
        <v>-8</v>
      </c>
      <c r="F28">
        <v>-6</v>
      </c>
      <c r="G28">
        <v>-10683</v>
      </c>
      <c r="H28">
        <v>7408</v>
      </c>
      <c r="I28">
        <v>9578</v>
      </c>
    </row>
    <row r="29" spans="1:9" x14ac:dyDescent="0.25">
      <c r="A29">
        <v>-11</v>
      </c>
      <c r="B29">
        <v>-59</v>
      </c>
      <c r="C29">
        <v>-2046</v>
      </c>
      <c r="D29">
        <v>-11</v>
      </c>
      <c r="E29">
        <v>-9</v>
      </c>
      <c r="F29">
        <v>1</v>
      </c>
      <c r="G29">
        <v>-10011</v>
      </c>
      <c r="H29">
        <v>7126</v>
      </c>
      <c r="I29">
        <v>9784</v>
      </c>
    </row>
    <row r="30" spans="1:9" x14ac:dyDescent="0.25">
      <c r="A30">
        <v>31</v>
      </c>
      <c r="B30">
        <v>-78</v>
      </c>
      <c r="C30">
        <v>-2023</v>
      </c>
      <c r="D30">
        <v>-15</v>
      </c>
      <c r="E30">
        <v>-6</v>
      </c>
      <c r="F30">
        <v>31</v>
      </c>
      <c r="G30">
        <v>-9970</v>
      </c>
      <c r="H30">
        <v>6997</v>
      </c>
      <c r="I30">
        <v>9547</v>
      </c>
    </row>
    <row r="31" spans="1:9" x14ac:dyDescent="0.25">
      <c r="A31">
        <v>-20</v>
      </c>
      <c r="B31">
        <v>-65</v>
      </c>
      <c r="C31">
        <v>-2047</v>
      </c>
      <c r="D31">
        <v>-19</v>
      </c>
      <c r="E31">
        <v>-3</v>
      </c>
      <c r="F31">
        <v>14</v>
      </c>
      <c r="G31">
        <v>-9647</v>
      </c>
      <c r="H31">
        <v>6412</v>
      </c>
      <c r="I31">
        <v>9365</v>
      </c>
    </row>
    <row r="32" spans="1:9" x14ac:dyDescent="0.25">
      <c r="A32">
        <v>15</v>
      </c>
      <c r="B32">
        <v>-31</v>
      </c>
      <c r="C32">
        <v>-2070</v>
      </c>
      <c r="D32">
        <v>-16</v>
      </c>
      <c r="E32">
        <v>0</v>
      </c>
      <c r="F32">
        <v>9</v>
      </c>
      <c r="G32">
        <v>-9400</v>
      </c>
      <c r="H32">
        <v>5926</v>
      </c>
      <c r="I32">
        <v>9126</v>
      </c>
    </row>
    <row r="33" spans="1:9" x14ac:dyDescent="0.25">
      <c r="A33">
        <v>15</v>
      </c>
      <c r="B33">
        <v>-64</v>
      </c>
      <c r="C33">
        <v>-2047</v>
      </c>
      <c r="D33">
        <v>-22</v>
      </c>
      <c r="E33">
        <v>0</v>
      </c>
      <c r="F33">
        <v>17</v>
      </c>
      <c r="G33">
        <v>-9713</v>
      </c>
      <c r="H33">
        <v>5984</v>
      </c>
      <c r="I33">
        <v>8758</v>
      </c>
    </row>
    <row r="34" spans="1:9" x14ac:dyDescent="0.25">
      <c r="A34">
        <v>131</v>
      </c>
      <c r="B34">
        <v>86</v>
      </c>
      <c r="C34">
        <v>-2031</v>
      </c>
      <c r="D34">
        <v>-21</v>
      </c>
      <c r="E34">
        <v>-7</v>
      </c>
      <c r="F34">
        <v>60</v>
      </c>
      <c r="G34">
        <v>-9739</v>
      </c>
      <c r="H34">
        <v>6297</v>
      </c>
      <c r="I34">
        <v>8727</v>
      </c>
    </row>
    <row r="35" spans="1:9" x14ac:dyDescent="0.25">
      <c r="A35">
        <v>115</v>
      </c>
      <c r="B35">
        <v>43</v>
      </c>
      <c r="C35">
        <v>-2038</v>
      </c>
      <c r="D35">
        <v>-38</v>
      </c>
      <c r="E35">
        <v>-22</v>
      </c>
      <c r="F35">
        <v>49</v>
      </c>
      <c r="G35">
        <v>-9663</v>
      </c>
      <c r="H35">
        <v>6436</v>
      </c>
      <c r="I35">
        <v>8257</v>
      </c>
    </row>
    <row r="36" spans="1:9" x14ac:dyDescent="0.25">
      <c r="A36">
        <v>-67</v>
      </c>
      <c r="B36">
        <v>-4</v>
      </c>
      <c r="C36">
        <v>-2072</v>
      </c>
      <c r="D36">
        <v>-34</v>
      </c>
      <c r="E36">
        <v>-50</v>
      </c>
      <c r="F36">
        <v>52</v>
      </c>
      <c r="G36">
        <v>-9666</v>
      </c>
      <c r="H36">
        <v>6351</v>
      </c>
      <c r="I36">
        <v>8212</v>
      </c>
    </row>
    <row r="37" spans="1:9" x14ac:dyDescent="0.25">
      <c r="A37">
        <v>-2</v>
      </c>
      <c r="B37">
        <v>-122</v>
      </c>
      <c r="C37">
        <v>-2226</v>
      </c>
      <c r="D37">
        <v>8</v>
      </c>
      <c r="E37">
        <v>-51</v>
      </c>
      <c r="F37">
        <v>-10</v>
      </c>
      <c r="G37">
        <v>-9566</v>
      </c>
      <c r="H37">
        <v>6296</v>
      </c>
      <c r="I37">
        <v>7927</v>
      </c>
    </row>
    <row r="38" spans="1:9" x14ac:dyDescent="0.25">
      <c r="A38">
        <v>226</v>
      </c>
      <c r="B38">
        <v>137</v>
      </c>
      <c r="C38">
        <v>-2179</v>
      </c>
      <c r="D38">
        <v>-9</v>
      </c>
      <c r="E38">
        <v>-143</v>
      </c>
      <c r="F38">
        <v>-31</v>
      </c>
      <c r="G38">
        <v>-9666</v>
      </c>
      <c r="H38">
        <v>6251</v>
      </c>
      <c r="I38">
        <v>7735</v>
      </c>
    </row>
    <row r="39" spans="1:9" x14ac:dyDescent="0.25">
      <c r="A39">
        <v>668</v>
      </c>
      <c r="B39">
        <v>219</v>
      </c>
      <c r="C39">
        <v>-2135</v>
      </c>
      <c r="D39">
        <v>49</v>
      </c>
      <c r="E39">
        <v>-194</v>
      </c>
      <c r="F39">
        <v>9</v>
      </c>
      <c r="G39">
        <v>-9391</v>
      </c>
      <c r="H39">
        <v>6591</v>
      </c>
      <c r="I39">
        <v>7059</v>
      </c>
    </row>
    <row r="40" spans="1:9" x14ac:dyDescent="0.25">
      <c r="A40">
        <v>523</v>
      </c>
      <c r="B40">
        <v>236</v>
      </c>
      <c r="C40">
        <v>-2284</v>
      </c>
      <c r="D40">
        <v>-40</v>
      </c>
      <c r="E40">
        <v>74</v>
      </c>
      <c r="F40">
        <v>5</v>
      </c>
      <c r="G40">
        <v>-7506</v>
      </c>
      <c r="H40">
        <v>7156</v>
      </c>
      <c r="I40">
        <v>5889</v>
      </c>
    </row>
    <row r="41" spans="1:9" x14ac:dyDescent="0.25">
      <c r="A41">
        <v>175</v>
      </c>
      <c r="B41">
        <v>-11</v>
      </c>
      <c r="C41">
        <v>-2045</v>
      </c>
      <c r="D41">
        <v>-7</v>
      </c>
      <c r="E41">
        <v>28</v>
      </c>
      <c r="F41">
        <v>-89</v>
      </c>
      <c r="G41">
        <v>-8316</v>
      </c>
      <c r="H41">
        <v>8348</v>
      </c>
      <c r="I41">
        <v>5519</v>
      </c>
    </row>
    <row r="42" spans="1:9" x14ac:dyDescent="0.25">
      <c r="A42">
        <v>729</v>
      </c>
      <c r="B42">
        <v>226</v>
      </c>
      <c r="C42">
        <v>-2044</v>
      </c>
      <c r="D42">
        <v>61</v>
      </c>
      <c r="E42">
        <v>-164</v>
      </c>
      <c r="F42">
        <v>10</v>
      </c>
      <c r="G42">
        <v>-8947</v>
      </c>
      <c r="H42">
        <v>9244</v>
      </c>
      <c r="I42">
        <v>5784</v>
      </c>
    </row>
    <row r="43" spans="1:9" x14ac:dyDescent="0.25">
      <c r="A43">
        <v>591</v>
      </c>
      <c r="B43">
        <v>-24</v>
      </c>
      <c r="C43">
        <v>-1964</v>
      </c>
      <c r="D43">
        <v>20</v>
      </c>
      <c r="E43">
        <v>-231</v>
      </c>
      <c r="F43">
        <v>-82</v>
      </c>
      <c r="G43">
        <v>-9966</v>
      </c>
      <c r="H43">
        <v>10155</v>
      </c>
      <c r="I43">
        <v>5544</v>
      </c>
    </row>
    <row r="44" spans="1:9" x14ac:dyDescent="0.25">
      <c r="A44">
        <v>153</v>
      </c>
      <c r="B44">
        <v>99</v>
      </c>
      <c r="C44">
        <v>-1988</v>
      </c>
      <c r="D44">
        <v>14</v>
      </c>
      <c r="E44">
        <v>-266</v>
      </c>
      <c r="F44">
        <v>-36</v>
      </c>
      <c r="G44">
        <v>-8958</v>
      </c>
      <c r="H44">
        <v>9724</v>
      </c>
      <c r="I44">
        <v>5298</v>
      </c>
    </row>
    <row r="45" spans="1:9" x14ac:dyDescent="0.25">
      <c r="A45">
        <v>-510</v>
      </c>
      <c r="B45">
        <v>-300</v>
      </c>
      <c r="C45">
        <v>-1894</v>
      </c>
      <c r="D45">
        <v>52</v>
      </c>
      <c r="E45">
        <v>-239</v>
      </c>
      <c r="F45">
        <v>-40</v>
      </c>
      <c r="G45">
        <v>-7576</v>
      </c>
      <c r="H45">
        <v>8988</v>
      </c>
      <c r="I45">
        <v>5602</v>
      </c>
    </row>
    <row r="46" spans="1:9" x14ac:dyDescent="0.25">
      <c r="A46">
        <v>-229</v>
      </c>
      <c r="B46">
        <v>-171</v>
      </c>
      <c r="C46">
        <v>-1930</v>
      </c>
      <c r="D46">
        <v>49</v>
      </c>
      <c r="E46">
        <v>-218</v>
      </c>
      <c r="F46">
        <v>78</v>
      </c>
      <c r="G46">
        <v>-6385</v>
      </c>
      <c r="H46">
        <v>7779</v>
      </c>
      <c r="I46">
        <v>5458</v>
      </c>
    </row>
    <row r="47" spans="1:9" x14ac:dyDescent="0.25">
      <c r="A47">
        <v>133</v>
      </c>
      <c r="B47">
        <v>39</v>
      </c>
      <c r="C47">
        <v>-1947</v>
      </c>
      <c r="D47">
        <v>71</v>
      </c>
      <c r="E47">
        <v>-143</v>
      </c>
      <c r="F47">
        <v>84</v>
      </c>
      <c r="G47">
        <v>-4178</v>
      </c>
      <c r="H47">
        <v>7415</v>
      </c>
      <c r="I47">
        <v>5295</v>
      </c>
    </row>
    <row r="48" spans="1:9" x14ac:dyDescent="0.25">
      <c r="A48">
        <v>-58</v>
      </c>
      <c r="B48">
        <v>-68</v>
      </c>
      <c r="C48">
        <v>-2078</v>
      </c>
      <c r="D48">
        <v>51</v>
      </c>
      <c r="E48">
        <v>-24</v>
      </c>
      <c r="F48">
        <v>72</v>
      </c>
      <c r="G48">
        <v>-2571</v>
      </c>
      <c r="H48">
        <v>6557</v>
      </c>
      <c r="I48">
        <v>5405</v>
      </c>
    </row>
    <row r="49" spans="1:9" x14ac:dyDescent="0.25">
      <c r="A49">
        <v>-528</v>
      </c>
      <c r="B49">
        <v>0</v>
      </c>
      <c r="C49">
        <v>-2083</v>
      </c>
      <c r="D49">
        <v>61</v>
      </c>
      <c r="E49">
        <v>-86</v>
      </c>
      <c r="F49">
        <v>106</v>
      </c>
      <c r="G49">
        <v>-2280</v>
      </c>
      <c r="H49">
        <v>6428</v>
      </c>
      <c r="I49">
        <v>5619</v>
      </c>
    </row>
    <row r="50" spans="1:9" x14ac:dyDescent="0.25">
      <c r="A50">
        <v>-149</v>
      </c>
      <c r="B50">
        <v>44</v>
      </c>
      <c r="C50">
        <v>-2042</v>
      </c>
      <c r="D50">
        <v>38</v>
      </c>
      <c r="E50">
        <v>-141</v>
      </c>
      <c r="F50">
        <v>98</v>
      </c>
      <c r="G50">
        <v>-957</v>
      </c>
      <c r="H50">
        <v>6038</v>
      </c>
      <c r="I50">
        <v>5602</v>
      </c>
    </row>
    <row r="51" spans="1:9" x14ac:dyDescent="0.25">
      <c r="A51">
        <v>-229</v>
      </c>
      <c r="B51">
        <v>-341</v>
      </c>
      <c r="C51">
        <v>-2130</v>
      </c>
      <c r="D51">
        <v>6</v>
      </c>
      <c r="E51">
        <v>-37</v>
      </c>
      <c r="F51">
        <v>12</v>
      </c>
      <c r="G51">
        <v>-407</v>
      </c>
      <c r="H51">
        <v>6260</v>
      </c>
      <c r="I51">
        <v>5223</v>
      </c>
    </row>
    <row r="52" spans="1:9" x14ac:dyDescent="0.25">
      <c r="A52">
        <v>-245</v>
      </c>
      <c r="B52">
        <v>-280</v>
      </c>
      <c r="C52">
        <v>-2059</v>
      </c>
      <c r="D52">
        <v>-44</v>
      </c>
      <c r="E52">
        <v>-64</v>
      </c>
      <c r="F52">
        <v>49</v>
      </c>
      <c r="G52">
        <v>404</v>
      </c>
      <c r="H52">
        <v>6473</v>
      </c>
      <c r="I52">
        <v>4407</v>
      </c>
    </row>
    <row r="53" spans="1:9" x14ac:dyDescent="0.25">
      <c r="A53">
        <v>-28</v>
      </c>
      <c r="B53">
        <v>241</v>
      </c>
      <c r="C53">
        <v>-2201</v>
      </c>
      <c r="D53">
        <v>-25</v>
      </c>
      <c r="E53">
        <v>-15</v>
      </c>
      <c r="F53">
        <v>77</v>
      </c>
      <c r="G53">
        <v>1865</v>
      </c>
      <c r="H53">
        <v>6640</v>
      </c>
      <c r="I53">
        <v>4274</v>
      </c>
    </row>
    <row r="54" spans="1:9" x14ac:dyDescent="0.25">
      <c r="A54">
        <v>-383</v>
      </c>
      <c r="B54">
        <v>183</v>
      </c>
      <c r="C54">
        <v>-2256</v>
      </c>
      <c r="D54">
        <v>-42</v>
      </c>
      <c r="E54">
        <v>46</v>
      </c>
      <c r="F54">
        <v>89</v>
      </c>
      <c r="G54">
        <v>1899</v>
      </c>
      <c r="H54">
        <v>7198</v>
      </c>
      <c r="I54">
        <v>4762</v>
      </c>
    </row>
    <row r="55" spans="1:9" x14ac:dyDescent="0.25">
      <c r="A55">
        <v>-92</v>
      </c>
      <c r="B55">
        <v>388</v>
      </c>
      <c r="C55">
        <v>-2220</v>
      </c>
      <c r="D55">
        <v>-19</v>
      </c>
      <c r="E55">
        <v>-59</v>
      </c>
      <c r="F55">
        <v>72</v>
      </c>
      <c r="G55">
        <v>1234</v>
      </c>
      <c r="H55">
        <v>8180</v>
      </c>
      <c r="I55">
        <v>5013</v>
      </c>
    </row>
    <row r="56" spans="1:9" x14ac:dyDescent="0.25">
      <c r="A56">
        <v>-119</v>
      </c>
      <c r="B56">
        <v>-18</v>
      </c>
      <c r="C56">
        <v>-2165</v>
      </c>
      <c r="D56">
        <v>-81</v>
      </c>
      <c r="E56">
        <v>121</v>
      </c>
      <c r="F56">
        <v>13</v>
      </c>
      <c r="G56">
        <v>133</v>
      </c>
      <c r="H56">
        <v>7744</v>
      </c>
      <c r="I56">
        <v>5471</v>
      </c>
    </row>
    <row r="57" spans="1:9" x14ac:dyDescent="0.25">
      <c r="A57">
        <v>47</v>
      </c>
      <c r="B57">
        <v>175</v>
      </c>
      <c r="C57">
        <v>-2093</v>
      </c>
      <c r="D57">
        <v>-65</v>
      </c>
      <c r="E57">
        <v>80</v>
      </c>
      <c r="F57">
        <v>32</v>
      </c>
      <c r="G57">
        <v>-1861</v>
      </c>
      <c r="H57">
        <v>7413</v>
      </c>
      <c r="I57">
        <v>6511</v>
      </c>
    </row>
    <row r="58" spans="1:9" x14ac:dyDescent="0.25">
      <c r="A58">
        <v>-96</v>
      </c>
      <c r="B58">
        <v>-124</v>
      </c>
      <c r="C58">
        <v>-2134</v>
      </c>
      <c r="D58">
        <v>-16</v>
      </c>
      <c r="E58">
        <v>152</v>
      </c>
      <c r="F58">
        <v>41</v>
      </c>
      <c r="G58">
        <v>-4069</v>
      </c>
      <c r="H58">
        <v>7416</v>
      </c>
      <c r="I58">
        <v>6644</v>
      </c>
    </row>
    <row r="59" spans="1:9" x14ac:dyDescent="0.25">
      <c r="A59">
        <v>-111</v>
      </c>
      <c r="B59">
        <v>-311</v>
      </c>
      <c r="C59">
        <v>-2154</v>
      </c>
      <c r="D59">
        <v>-67</v>
      </c>
      <c r="E59">
        <v>120</v>
      </c>
      <c r="F59">
        <v>12</v>
      </c>
      <c r="G59">
        <v>-5881</v>
      </c>
      <c r="H59">
        <v>6056</v>
      </c>
      <c r="I59">
        <v>7640</v>
      </c>
    </row>
    <row r="60" spans="1:9" x14ac:dyDescent="0.25">
      <c r="A60">
        <v>-299</v>
      </c>
      <c r="B60">
        <v>-623</v>
      </c>
      <c r="C60">
        <v>-2053</v>
      </c>
      <c r="D60">
        <v>-82</v>
      </c>
      <c r="E60">
        <v>501</v>
      </c>
      <c r="F60">
        <v>65</v>
      </c>
      <c r="G60">
        <v>-7717</v>
      </c>
      <c r="H60">
        <v>5094</v>
      </c>
      <c r="I60">
        <v>8677</v>
      </c>
    </row>
    <row r="61" spans="1:9" x14ac:dyDescent="0.25">
      <c r="A61">
        <v>-197</v>
      </c>
      <c r="B61">
        <v>-237</v>
      </c>
      <c r="C61">
        <v>-2041</v>
      </c>
      <c r="D61">
        <v>-27</v>
      </c>
      <c r="E61">
        <v>357</v>
      </c>
      <c r="F61">
        <v>139</v>
      </c>
      <c r="G61">
        <v>-14339</v>
      </c>
      <c r="H61">
        <v>4918</v>
      </c>
      <c r="I61">
        <v>10805</v>
      </c>
    </row>
    <row r="62" spans="1:9" x14ac:dyDescent="0.25">
      <c r="A62">
        <v>-516</v>
      </c>
      <c r="B62">
        <v>162</v>
      </c>
      <c r="C62">
        <v>-2352</v>
      </c>
      <c r="D62">
        <v>-98</v>
      </c>
      <c r="E62">
        <v>-81</v>
      </c>
      <c r="F62">
        <v>9</v>
      </c>
      <c r="G62">
        <v>2066</v>
      </c>
      <c r="H62">
        <v>2962</v>
      </c>
      <c r="I62">
        <v>14379</v>
      </c>
    </row>
    <row r="63" spans="1:9" x14ac:dyDescent="0.25">
      <c r="A63">
        <v>-126</v>
      </c>
      <c r="B63">
        <v>-103</v>
      </c>
      <c r="C63">
        <v>-2247</v>
      </c>
      <c r="D63">
        <v>-82</v>
      </c>
      <c r="E63">
        <v>-97</v>
      </c>
      <c r="F63">
        <v>0</v>
      </c>
      <c r="G63">
        <v>-4576</v>
      </c>
      <c r="H63">
        <v>4384</v>
      </c>
      <c r="I63">
        <v>14271</v>
      </c>
    </row>
    <row r="64" spans="1:9" x14ac:dyDescent="0.25">
      <c r="A64">
        <v>-222</v>
      </c>
      <c r="B64">
        <v>256</v>
      </c>
      <c r="C64">
        <v>-2227</v>
      </c>
      <c r="D64">
        <v>3</v>
      </c>
      <c r="E64">
        <v>-162</v>
      </c>
      <c r="F64">
        <v>54</v>
      </c>
      <c r="G64">
        <v>-6984</v>
      </c>
      <c r="H64">
        <v>4740</v>
      </c>
      <c r="I64">
        <v>13648</v>
      </c>
    </row>
    <row r="65" spans="1:9" x14ac:dyDescent="0.25">
      <c r="A65">
        <v>-688</v>
      </c>
      <c r="B65">
        <v>-55</v>
      </c>
      <c r="C65">
        <v>-2218</v>
      </c>
      <c r="D65">
        <v>-3</v>
      </c>
      <c r="E65">
        <v>-87</v>
      </c>
      <c r="F65">
        <v>18</v>
      </c>
      <c r="G65">
        <v>-8248</v>
      </c>
      <c r="H65">
        <v>4692</v>
      </c>
      <c r="I65">
        <v>12604</v>
      </c>
    </row>
    <row r="66" spans="1:9" x14ac:dyDescent="0.25">
      <c r="A66">
        <v>-273</v>
      </c>
      <c r="B66">
        <v>-109</v>
      </c>
      <c r="C66">
        <v>-1912</v>
      </c>
      <c r="D66">
        <v>74</v>
      </c>
      <c r="E66">
        <v>-158</v>
      </c>
      <c r="F66">
        <v>-1</v>
      </c>
      <c r="G66">
        <v>-8412</v>
      </c>
      <c r="H66">
        <v>5214</v>
      </c>
      <c r="I66">
        <v>12858</v>
      </c>
    </row>
    <row r="67" spans="1:9" x14ac:dyDescent="0.25">
      <c r="A67">
        <v>-496</v>
      </c>
      <c r="B67">
        <v>-647</v>
      </c>
      <c r="C67">
        <v>-1844</v>
      </c>
      <c r="D67">
        <v>-20</v>
      </c>
      <c r="E67">
        <v>-60</v>
      </c>
      <c r="F67">
        <v>-113</v>
      </c>
      <c r="G67">
        <v>-8241</v>
      </c>
      <c r="H67">
        <v>5548</v>
      </c>
      <c r="I67">
        <v>12375</v>
      </c>
    </row>
    <row r="68" spans="1:9" x14ac:dyDescent="0.25">
      <c r="A68">
        <v>-652</v>
      </c>
      <c r="B68">
        <v>-422</v>
      </c>
      <c r="C68">
        <v>-1939</v>
      </c>
      <c r="D68">
        <v>-23</v>
      </c>
      <c r="E68">
        <v>11</v>
      </c>
      <c r="F68">
        <v>9</v>
      </c>
      <c r="G68">
        <v>-10343</v>
      </c>
      <c r="H68">
        <v>4932</v>
      </c>
      <c r="I68">
        <v>11237</v>
      </c>
    </row>
    <row r="69" spans="1:9" x14ac:dyDescent="0.25">
      <c r="A69">
        <v>-3</v>
      </c>
      <c r="B69">
        <v>-205</v>
      </c>
      <c r="C69">
        <v>-1995</v>
      </c>
      <c r="D69">
        <v>-28</v>
      </c>
      <c r="E69">
        <v>-176</v>
      </c>
      <c r="F69">
        <v>-109</v>
      </c>
      <c r="G69">
        <v>-10070</v>
      </c>
      <c r="H69">
        <v>5122</v>
      </c>
      <c r="I69">
        <v>10519</v>
      </c>
    </row>
    <row r="70" spans="1:9" x14ac:dyDescent="0.25">
      <c r="A70">
        <v>-236</v>
      </c>
      <c r="B70">
        <v>10</v>
      </c>
      <c r="C70">
        <v>-2018</v>
      </c>
      <c r="D70">
        <v>58</v>
      </c>
      <c r="E70">
        <v>-235</v>
      </c>
      <c r="F70">
        <v>-4</v>
      </c>
      <c r="G70">
        <v>-8646</v>
      </c>
      <c r="H70">
        <v>5920</v>
      </c>
      <c r="I70">
        <v>9742</v>
      </c>
    </row>
    <row r="71" spans="1:9" x14ac:dyDescent="0.25">
      <c r="A71">
        <v>-460</v>
      </c>
      <c r="B71">
        <v>-13</v>
      </c>
      <c r="C71">
        <v>-2111</v>
      </c>
      <c r="D71">
        <v>10</v>
      </c>
      <c r="E71">
        <v>-119</v>
      </c>
      <c r="F71">
        <v>-21</v>
      </c>
      <c r="G71">
        <v>-7786</v>
      </c>
      <c r="H71">
        <v>6225</v>
      </c>
      <c r="I71">
        <v>9295</v>
      </c>
    </row>
    <row r="72" spans="1:9" x14ac:dyDescent="0.25">
      <c r="A72">
        <v>-278</v>
      </c>
      <c r="B72">
        <v>-134</v>
      </c>
      <c r="C72">
        <v>-2161</v>
      </c>
      <c r="D72">
        <v>32</v>
      </c>
      <c r="E72">
        <v>-41</v>
      </c>
      <c r="F72">
        <v>-21</v>
      </c>
      <c r="G72">
        <v>-6396</v>
      </c>
      <c r="H72">
        <v>5949</v>
      </c>
      <c r="I72">
        <v>9531</v>
      </c>
    </row>
    <row r="73" spans="1:9" x14ac:dyDescent="0.25">
      <c r="A73">
        <v>-127</v>
      </c>
      <c r="B73">
        <v>45</v>
      </c>
      <c r="C73">
        <v>-2251</v>
      </c>
      <c r="D73">
        <v>20</v>
      </c>
      <c r="E73">
        <v>11</v>
      </c>
      <c r="F73">
        <v>-51</v>
      </c>
      <c r="G73">
        <v>-5814</v>
      </c>
      <c r="H73">
        <v>5107</v>
      </c>
      <c r="I73">
        <v>9089</v>
      </c>
    </row>
    <row r="74" spans="1:9" x14ac:dyDescent="0.25">
      <c r="A74">
        <v>-182</v>
      </c>
      <c r="B74">
        <v>312</v>
      </c>
      <c r="C74">
        <v>-2283</v>
      </c>
      <c r="D74">
        <v>25</v>
      </c>
      <c r="E74">
        <v>157</v>
      </c>
      <c r="F74">
        <v>-14</v>
      </c>
      <c r="G74">
        <v>-7131</v>
      </c>
      <c r="H74">
        <v>5040</v>
      </c>
      <c r="I74">
        <v>8878</v>
      </c>
    </row>
    <row r="75" spans="1:9" x14ac:dyDescent="0.25">
      <c r="A75">
        <v>-41</v>
      </c>
      <c r="B75">
        <v>174</v>
      </c>
      <c r="C75">
        <v>-2308</v>
      </c>
      <c r="D75">
        <v>11</v>
      </c>
      <c r="E75">
        <v>178</v>
      </c>
      <c r="F75">
        <v>-44</v>
      </c>
      <c r="G75">
        <v>-9776</v>
      </c>
      <c r="H75">
        <v>4320</v>
      </c>
      <c r="I75">
        <v>10197</v>
      </c>
    </row>
    <row r="76" spans="1:9" x14ac:dyDescent="0.25">
      <c r="A76">
        <v>-301</v>
      </c>
      <c r="B76">
        <v>-124</v>
      </c>
      <c r="C76">
        <v>-2270</v>
      </c>
      <c r="D76">
        <v>-71</v>
      </c>
      <c r="E76">
        <v>98</v>
      </c>
      <c r="F76">
        <v>-95</v>
      </c>
      <c r="G76">
        <v>-10998</v>
      </c>
      <c r="H76">
        <v>3132</v>
      </c>
      <c r="I76">
        <v>10969</v>
      </c>
    </row>
    <row r="77" spans="1:9" x14ac:dyDescent="0.25">
      <c r="A77">
        <v>-584</v>
      </c>
      <c r="B77">
        <v>-250</v>
      </c>
      <c r="C77">
        <v>-2107</v>
      </c>
      <c r="D77">
        <v>-89</v>
      </c>
      <c r="E77">
        <v>-19</v>
      </c>
      <c r="F77">
        <v>-33</v>
      </c>
      <c r="G77">
        <v>-10110</v>
      </c>
      <c r="H77">
        <v>3417</v>
      </c>
      <c r="I77">
        <v>10613</v>
      </c>
    </row>
    <row r="78" spans="1:9" x14ac:dyDescent="0.25">
      <c r="A78">
        <v>-215</v>
      </c>
      <c r="B78">
        <v>154</v>
      </c>
      <c r="C78">
        <v>-2050</v>
      </c>
      <c r="D78">
        <v>-41</v>
      </c>
      <c r="E78">
        <v>-12</v>
      </c>
      <c r="F78">
        <v>-27</v>
      </c>
      <c r="G78">
        <v>-8826</v>
      </c>
      <c r="H78">
        <v>4163</v>
      </c>
      <c r="I78">
        <v>10437</v>
      </c>
    </row>
    <row r="79" spans="1:9" x14ac:dyDescent="0.25">
      <c r="A79">
        <v>-131</v>
      </c>
      <c r="B79">
        <v>279</v>
      </c>
      <c r="C79">
        <v>-1875</v>
      </c>
      <c r="D79">
        <v>29</v>
      </c>
      <c r="E79">
        <v>-67</v>
      </c>
      <c r="F79">
        <v>-34</v>
      </c>
      <c r="G79">
        <v>-7164</v>
      </c>
      <c r="H79">
        <v>4620</v>
      </c>
      <c r="I79">
        <v>10672</v>
      </c>
    </row>
    <row r="80" spans="1:9" x14ac:dyDescent="0.25">
      <c r="A80">
        <v>-453</v>
      </c>
      <c r="B80">
        <v>434</v>
      </c>
      <c r="C80">
        <v>-1981</v>
      </c>
      <c r="D80">
        <v>57</v>
      </c>
      <c r="E80">
        <v>-17</v>
      </c>
      <c r="F80">
        <v>-31</v>
      </c>
      <c r="G80">
        <v>-6244</v>
      </c>
      <c r="H80">
        <v>3571</v>
      </c>
      <c r="I80">
        <v>9911</v>
      </c>
    </row>
    <row r="81" spans="1:9" x14ac:dyDescent="0.25">
      <c r="A81">
        <v>-143</v>
      </c>
      <c r="B81">
        <v>733</v>
      </c>
      <c r="C81">
        <v>-1910</v>
      </c>
      <c r="D81">
        <v>-32</v>
      </c>
      <c r="E81">
        <v>-37</v>
      </c>
      <c r="F81">
        <v>-13</v>
      </c>
      <c r="G81">
        <v>-6362</v>
      </c>
      <c r="H81">
        <v>2459</v>
      </c>
      <c r="I81">
        <v>9823</v>
      </c>
    </row>
    <row r="82" spans="1:9" x14ac:dyDescent="0.25">
      <c r="A82">
        <v>-93</v>
      </c>
      <c r="B82">
        <v>508</v>
      </c>
      <c r="C82">
        <v>-1809</v>
      </c>
      <c r="D82">
        <v>-54</v>
      </c>
      <c r="E82">
        <v>-44</v>
      </c>
      <c r="F82">
        <v>-78</v>
      </c>
      <c r="G82">
        <v>-6622</v>
      </c>
      <c r="H82">
        <v>2126</v>
      </c>
      <c r="I82">
        <v>9716</v>
      </c>
    </row>
    <row r="83" spans="1:9" x14ac:dyDescent="0.25">
      <c r="A83">
        <v>-287</v>
      </c>
      <c r="B83">
        <v>642</v>
      </c>
      <c r="C83">
        <v>-1956</v>
      </c>
      <c r="D83">
        <v>-43</v>
      </c>
      <c r="E83">
        <v>-25</v>
      </c>
      <c r="F83">
        <v>-10</v>
      </c>
      <c r="G83">
        <v>-6952</v>
      </c>
      <c r="H83">
        <v>3152</v>
      </c>
      <c r="I83">
        <v>9893</v>
      </c>
    </row>
    <row r="84" spans="1:9" x14ac:dyDescent="0.25">
      <c r="A84">
        <v>-563</v>
      </c>
      <c r="B84">
        <v>719</v>
      </c>
      <c r="C84">
        <v>-1944</v>
      </c>
      <c r="D84">
        <v>-26</v>
      </c>
      <c r="E84">
        <v>-118</v>
      </c>
      <c r="F84">
        <v>29</v>
      </c>
      <c r="G84">
        <v>-6415</v>
      </c>
      <c r="H84">
        <v>4320</v>
      </c>
      <c r="I84">
        <v>9567</v>
      </c>
    </row>
    <row r="85" spans="1:9" x14ac:dyDescent="0.25">
      <c r="A85">
        <v>-167</v>
      </c>
      <c r="B85">
        <v>26</v>
      </c>
      <c r="C85">
        <v>-1911</v>
      </c>
      <c r="D85">
        <v>-66</v>
      </c>
      <c r="E85">
        <v>-37</v>
      </c>
      <c r="F85">
        <v>-41</v>
      </c>
      <c r="G85">
        <v>-6450</v>
      </c>
      <c r="H85">
        <v>5897</v>
      </c>
      <c r="I85">
        <v>9962</v>
      </c>
    </row>
    <row r="86" spans="1:9" x14ac:dyDescent="0.25">
      <c r="A86">
        <v>-101</v>
      </c>
      <c r="B86">
        <v>-112</v>
      </c>
      <c r="C86">
        <v>-2067</v>
      </c>
      <c r="D86">
        <v>-90</v>
      </c>
      <c r="E86">
        <v>56</v>
      </c>
      <c r="F86">
        <v>-36</v>
      </c>
      <c r="G86">
        <v>-7138</v>
      </c>
      <c r="H86">
        <v>6528</v>
      </c>
      <c r="I86">
        <v>9754</v>
      </c>
    </row>
    <row r="87" spans="1:9" x14ac:dyDescent="0.25">
      <c r="A87">
        <v>-101</v>
      </c>
      <c r="B87">
        <v>91</v>
      </c>
      <c r="C87">
        <v>-2160</v>
      </c>
      <c r="D87">
        <v>-64</v>
      </c>
      <c r="E87">
        <v>66</v>
      </c>
      <c r="F87">
        <v>9</v>
      </c>
      <c r="G87">
        <v>-7426</v>
      </c>
      <c r="H87">
        <v>7034</v>
      </c>
      <c r="I87">
        <v>9467</v>
      </c>
    </row>
    <row r="88" spans="1:9" x14ac:dyDescent="0.25">
      <c r="A88">
        <v>559</v>
      </c>
      <c r="B88">
        <v>418</v>
      </c>
      <c r="C88">
        <v>-2086</v>
      </c>
      <c r="D88">
        <v>-82</v>
      </c>
      <c r="E88">
        <v>-69</v>
      </c>
      <c r="F88">
        <v>-33</v>
      </c>
      <c r="G88">
        <v>-7610</v>
      </c>
      <c r="H88">
        <v>6160</v>
      </c>
      <c r="I88">
        <v>10205</v>
      </c>
    </row>
    <row r="89" spans="1:9" x14ac:dyDescent="0.25">
      <c r="A89">
        <v>445</v>
      </c>
      <c r="B89">
        <v>441</v>
      </c>
      <c r="C89">
        <v>-2002</v>
      </c>
      <c r="D89">
        <v>-72</v>
      </c>
      <c r="E89">
        <v>32</v>
      </c>
      <c r="F89">
        <v>11</v>
      </c>
      <c r="G89">
        <v>-7174</v>
      </c>
      <c r="H89">
        <v>5508</v>
      </c>
      <c r="I89">
        <v>9387</v>
      </c>
    </row>
    <row r="90" spans="1:9" x14ac:dyDescent="0.25">
      <c r="A90">
        <v>455</v>
      </c>
      <c r="B90">
        <v>250</v>
      </c>
      <c r="C90">
        <v>-2137</v>
      </c>
      <c r="D90">
        <v>-53</v>
      </c>
      <c r="E90">
        <v>-9</v>
      </c>
      <c r="F90">
        <v>41</v>
      </c>
      <c r="G90">
        <v>-6987</v>
      </c>
      <c r="H90">
        <v>5920</v>
      </c>
      <c r="I90">
        <v>10154</v>
      </c>
    </row>
    <row r="91" spans="1:9" x14ac:dyDescent="0.25">
      <c r="A91">
        <v>673</v>
      </c>
      <c r="B91">
        <v>125</v>
      </c>
      <c r="C91">
        <v>-2260</v>
      </c>
      <c r="D91">
        <v>-41</v>
      </c>
      <c r="E91">
        <v>71</v>
      </c>
      <c r="F91">
        <v>5</v>
      </c>
      <c r="G91">
        <v>-7790</v>
      </c>
      <c r="H91">
        <v>6921</v>
      </c>
      <c r="I91">
        <v>9263</v>
      </c>
    </row>
    <row r="92" spans="1:9" x14ac:dyDescent="0.25">
      <c r="A92">
        <v>276</v>
      </c>
      <c r="B92">
        <v>147</v>
      </c>
      <c r="C92">
        <v>-2154</v>
      </c>
      <c r="D92">
        <v>32</v>
      </c>
      <c r="E92">
        <v>-20</v>
      </c>
      <c r="F92">
        <v>-21</v>
      </c>
      <c r="G92">
        <v>-7750</v>
      </c>
      <c r="H92">
        <v>7378</v>
      </c>
      <c r="I92">
        <v>9245</v>
      </c>
    </row>
    <row r="93" spans="1:9" x14ac:dyDescent="0.25">
      <c r="A93">
        <v>72</v>
      </c>
      <c r="B93">
        <v>-119</v>
      </c>
      <c r="C93">
        <v>-2144</v>
      </c>
      <c r="D93">
        <v>-34</v>
      </c>
      <c r="E93">
        <v>-35</v>
      </c>
      <c r="F93">
        <v>-100</v>
      </c>
      <c r="G93">
        <v>-7356</v>
      </c>
      <c r="H93">
        <v>7578</v>
      </c>
      <c r="I93">
        <v>9602</v>
      </c>
    </row>
    <row r="94" spans="1:9" x14ac:dyDescent="0.25">
      <c r="A94">
        <v>-139</v>
      </c>
      <c r="B94">
        <v>-273</v>
      </c>
      <c r="C94">
        <v>-2089</v>
      </c>
      <c r="D94">
        <v>-125</v>
      </c>
      <c r="E94">
        <v>98</v>
      </c>
      <c r="F94">
        <v>-42</v>
      </c>
      <c r="G94">
        <v>-7125</v>
      </c>
      <c r="H94">
        <v>8136</v>
      </c>
      <c r="I94">
        <v>9707</v>
      </c>
    </row>
    <row r="95" spans="1:9" x14ac:dyDescent="0.25">
      <c r="A95">
        <v>-475</v>
      </c>
      <c r="B95">
        <v>-19</v>
      </c>
      <c r="C95">
        <v>-2069</v>
      </c>
      <c r="D95">
        <v>-89</v>
      </c>
      <c r="E95">
        <v>102</v>
      </c>
      <c r="F95">
        <v>-8</v>
      </c>
      <c r="G95">
        <v>-7427</v>
      </c>
      <c r="H95">
        <v>8514</v>
      </c>
      <c r="I95">
        <v>10072</v>
      </c>
    </row>
    <row r="96" spans="1:9" x14ac:dyDescent="0.25">
      <c r="A96">
        <v>-579</v>
      </c>
      <c r="B96">
        <v>-148</v>
      </c>
      <c r="C96">
        <v>-2232</v>
      </c>
      <c r="D96">
        <v>-68</v>
      </c>
      <c r="E96">
        <v>175</v>
      </c>
      <c r="F96">
        <v>-13</v>
      </c>
      <c r="G96">
        <v>-8133</v>
      </c>
      <c r="H96">
        <v>7783</v>
      </c>
      <c r="I96">
        <v>10193</v>
      </c>
    </row>
    <row r="97" spans="1:9" x14ac:dyDescent="0.25">
      <c r="A97">
        <v>-80</v>
      </c>
      <c r="B97">
        <v>-66</v>
      </c>
      <c r="C97">
        <v>-2252</v>
      </c>
      <c r="D97">
        <v>-76</v>
      </c>
      <c r="E97">
        <v>133</v>
      </c>
      <c r="F97">
        <v>-22</v>
      </c>
      <c r="G97">
        <v>-9055</v>
      </c>
      <c r="H97">
        <v>7295</v>
      </c>
      <c r="I97">
        <v>10465</v>
      </c>
    </row>
    <row r="98" spans="1:9" x14ac:dyDescent="0.25">
      <c r="A98">
        <v>-228</v>
      </c>
      <c r="B98">
        <v>-135</v>
      </c>
      <c r="C98">
        <v>-2346</v>
      </c>
      <c r="D98">
        <v>-55</v>
      </c>
      <c r="E98">
        <v>74</v>
      </c>
      <c r="F98">
        <v>13</v>
      </c>
      <c r="G98">
        <v>-10168</v>
      </c>
      <c r="H98">
        <v>7730</v>
      </c>
      <c r="I98">
        <v>10434</v>
      </c>
    </row>
    <row r="99" spans="1:9" x14ac:dyDescent="0.25">
      <c r="A99">
        <v>-14</v>
      </c>
      <c r="B99">
        <v>-100</v>
      </c>
      <c r="C99">
        <v>-2385</v>
      </c>
      <c r="D99">
        <v>-71</v>
      </c>
      <c r="E99">
        <v>97</v>
      </c>
      <c r="F99">
        <v>54</v>
      </c>
      <c r="G99">
        <v>-11494</v>
      </c>
      <c r="H99">
        <v>7292</v>
      </c>
      <c r="I99">
        <v>10650</v>
      </c>
    </row>
    <row r="100" spans="1:9" x14ac:dyDescent="0.25">
      <c r="A100">
        <v>-183</v>
      </c>
      <c r="B100">
        <v>-147</v>
      </c>
      <c r="C100">
        <v>-2366</v>
      </c>
      <c r="D100">
        <v>11</v>
      </c>
      <c r="E100">
        <v>-34</v>
      </c>
      <c r="F100">
        <v>35</v>
      </c>
      <c r="G100">
        <v>-12732</v>
      </c>
      <c r="H100">
        <v>7021</v>
      </c>
      <c r="I100">
        <v>11085</v>
      </c>
    </row>
    <row r="101" spans="1:9" x14ac:dyDescent="0.25">
      <c r="A101">
        <v>-270</v>
      </c>
      <c r="B101">
        <v>204</v>
      </c>
      <c r="C101">
        <v>-2203</v>
      </c>
      <c r="D101">
        <v>29</v>
      </c>
      <c r="E101">
        <v>-104</v>
      </c>
      <c r="F101">
        <v>70</v>
      </c>
      <c r="G101">
        <v>-12644</v>
      </c>
      <c r="H101">
        <v>6480</v>
      </c>
      <c r="I101">
        <v>11087</v>
      </c>
    </row>
    <row r="102" spans="1:9" x14ac:dyDescent="0.25">
      <c r="A102">
        <v>206</v>
      </c>
      <c r="B102">
        <v>38</v>
      </c>
      <c r="C102">
        <v>-2116</v>
      </c>
      <c r="D102">
        <v>-12</v>
      </c>
      <c r="E102">
        <v>-130</v>
      </c>
      <c r="F102">
        <v>-12</v>
      </c>
      <c r="G102">
        <v>-11379</v>
      </c>
      <c r="H102">
        <v>6522</v>
      </c>
      <c r="I102">
        <v>10914</v>
      </c>
    </row>
    <row r="103" spans="1:9" x14ac:dyDescent="0.25">
      <c r="A103">
        <v>350</v>
      </c>
      <c r="B103">
        <v>-96</v>
      </c>
      <c r="C103">
        <v>-2091</v>
      </c>
      <c r="D103">
        <v>-37</v>
      </c>
      <c r="E103">
        <v>-54</v>
      </c>
      <c r="F103">
        <v>0</v>
      </c>
      <c r="G103">
        <v>-10426</v>
      </c>
      <c r="H103">
        <v>6764</v>
      </c>
      <c r="I103">
        <v>10865</v>
      </c>
    </row>
    <row r="104" spans="1:9" x14ac:dyDescent="0.25">
      <c r="A104">
        <v>-116</v>
      </c>
      <c r="B104">
        <v>-31</v>
      </c>
      <c r="C104">
        <v>-2148</v>
      </c>
      <c r="D104">
        <v>-20</v>
      </c>
      <c r="E104">
        <v>-66</v>
      </c>
      <c r="F104">
        <v>-26</v>
      </c>
      <c r="G104">
        <v>-9950</v>
      </c>
      <c r="H104">
        <v>6837</v>
      </c>
      <c r="I104">
        <v>10608</v>
      </c>
    </row>
    <row r="105" spans="1:9" x14ac:dyDescent="0.25">
      <c r="A105">
        <v>-312</v>
      </c>
      <c r="B105">
        <v>238</v>
      </c>
      <c r="C105">
        <v>-2155</v>
      </c>
      <c r="D105">
        <v>-86</v>
      </c>
      <c r="E105">
        <v>-104</v>
      </c>
      <c r="F105">
        <v>-70</v>
      </c>
      <c r="G105">
        <v>-10638</v>
      </c>
      <c r="H105">
        <v>6392</v>
      </c>
      <c r="I105">
        <v>10014</v>
      </c>
    </row>
    <row r="106" spans="1:9" x14ac:dyDescent="0.25">
      <c r="A106">
        <v>-434</v>
      </c>
      <c r="B106">
        <v>152</v>
      </c>
      <c r="C106">
        <v>-2115</v>
      </c>
      <c r="D106">
        <v>-108</v>
      </c>
      <c r="E106">
        <v>-35</v>
      </c>
      <c r="F106">
        <v>-13</v>
      </c>
      <c r="G106">
        <v>-9942</v>
      </c>
      <c r="H106">
        <v>7582</v>
      </c>
      <c r="I106">
        <v>9583</v>
      </c>
    </row>
    <row r="107" spans="1:9" x14ac:dyDescent="0.25">
      <c r="A107">
        <v>-420</v>
      </c>
      <c r="B107">
        <v>-91</v>
      </c>
      <c r="C107">
        <v>-2069</v>
      </c>
      <c r="D107">
        <v>-155</v>
      </c>
      <c r="E107">
        <v>-10</v>
      </c>
      <c r="F107">
        <v>-8</v>
      </c>
      <c r="G107">
        <v>-9630</v>
      </c>
      <c r="H107">
        <v>9552</v>
      </c>
      <c r="I107">
        <v>9849</v>
      </c>
    </row>
    <row r="108" spans="1:9" x14ac:dyDescent="0.25">
      <c r="A108">
        <v>-445</v>
      </c>
      <c r="B108">
        <v>-129</v>
      </c>
      <c r="C108">
        <v>-2161</v>
      </c>
      <c r="D108">
        <v>-131</v>
      </c>
      <c r="E108">
        <v>1</v>
      </c>
      <c r="F108">
        <v>-3</v>
      </c>
      <c r="G108">
        <v>-8795</v>
      </c>
      <c r="H108">
        <v>10383</v>
      </c>
      <c r="I108">
        <v>9487</v>
      </c>
    </row>
    <row r="109" spans="1:9" x14ac:dyDescent="0.25">
      <c r="A109">
        <v>-341</v>
      </c>
      <c r="B109">
        <v>-248</v>
      </c>
      <c r="C109">
        <v>-2075</v>
      </c>
      <c r="D109">
        <v>-82</v>
      </c>
      <c r="E109">
        <v>36</v>
      </c>
      <c r="F109">
        <v>1</v>
      </c>
      <c r="G109">
        <v>-9008</v>
      </c>
      <c r="H109">
        <v>10740</v>
      </c>
      <c r="I109">
        <v>9235</v>
      </c>
    </row>
    <row r="110" spans="1:9" x14ac:dyDescent="0.25">
      <c r="A110">
        <v>-106</v>
      </c>
      <c r="B110">
        <v>-111</v>
      </c>
      <c r="C110">
        <v>-2071</v>
      </c>
      <c r="D110">
        <v>-75</v>
      </c>
      <c r="E110">
        <v>24</v>
      </c>
      <c r="F110">
        <v>-75</v>
      </c>
      <c r="G110">
        <v>-9493</v>
      </c>
      <c r="H110">
        <v>11932</v>
      </c>
      <c r="I110">
        <v>9544</v>
      </c>
    </row>
    <row r="111" spans="1:9" x14ac:dyDescent="0.25">
      <c r="A111">
        <v>-344</v>
      </c>
      <c r="B111">
        <v>7</v>
      </c>
      <c r="C111">
        <v>-2155</v>
      </c>
      <c r="D111">
        <v>-88</v>
      </c>
      <c r="E111">
        <v>-20</v>
      </c>
      <c r="F111">
        <v>-102</v>
      </c>
      <c r="G111">
        <v>-9701</v>
      </c>
      <c r="H111">
        <v>12408</v>
      </c>
      <c r="I111">
        <v>9640</v>
      </c>
    </row>
    <row r="112" spans="1:9" x14ac:dyDescent="0.25">
      <c r="A112">
        <v>-649</v>
      </c>
      <c r="B112">
        <v>-62</v>
      </c>
      <c r="C112">
        <v>-2095</v>
      </c>
      <c r="D112">
        <v>-15</v>
      </c>
      <c r="E112">
        <v>-7</v>
      </c>
      <c r="F112">
        <v>27</v>
      </c>
      <c r="G112">
        <v>-10489</v>
      </c>
      <c r="H112">
        <v>12548</v>
      </c>
      <c r="I112">
        <v>9435</v>
      </c>
    </row>
    <row r="113" spans="1:9" x14ac:dyDescent="0.25">
      <c r="A113">
        <v>9</v>
      </c>
      <c r="B113">
        <v>-211</v>
      </c>
      <c r="C113">
        <v>-1935</v>
      </c>
      <c r="D113">
        <v>-52</v>
      </c>
      <c r="E113">
        <v>-28</v>
      </c>
      <c r="F113">
        <v>80</v>
      </c>
      <c r="G113">
        <v>-10655</v>
      </c>
      <c r="H113">
        <v>12382</v>
      </c>
      <c r="I113">
        <v>9509</v>
      </c>
    </row>
    <row r="114" spans="1:9" x14ac:dyDescent="0.25">
      <c r="A114">
        <v>-110</v>
      </c>
      <c r="B114">
        <v>159</v>
      </c>
      <c r="C114">
        <v>-2074</v>
      </c>
      <c r="D114">
        <v>-59</v>
      </c>
      <c r="E114">
        <v>57</v>
      </c>
      <c r="F114">
        <v>64</v>
      </c>
      <c r="G114">
        <v>-10506</v>
      </c>
      <c r="H114">
        <v>11692</v>
      </c>
      <c r="I114">
        <v>9454</v>
      </c>
    </row>
    <row r="115" spans="1:9" x14ac:dyDescent="0.25">
      <c r="A115">
        <v>-565</v>
      </c>
      <c r="B115">
        <v>-102</v>
      </c>
      <c r="C115">
        <v>-2214</v>
      </c>
      <c r="D115">
        <v>-103</v>
      </c>
      <c r="E115">
        <v>11</v>
      </c>
      <c r="F115">
        <v>-12</v>
      </c>
      <c r="G115">
        <v>-10984</v>
      </c>
      <c r="H115">
        <v>11896</v>
      </c>
      <c r="I115">
        <v>9295</v>
      </c>
    </row>
    <row r="116" spans="1:9" x14ac:dyDescent="0.25">
      <c r="A116">
        <v>-61</v>
      </c>
      <c r="B116">
        <v>13</v>
      </c>
      <c r="C116">
        <v>-2233</v>
      </c>
      <c r="D116">
        <v>-75</v>
      </c>
      <c r="E116">
        <v>-30</v>
      </c>
      <c r="F116">
        <v>57</v>
      </c>
      <c r="G116">
        <v>-11484</v>
      </c>
      <c r="H116">
        <v>12548</v>
      </c>
      <c r="I116">
        <v>9501</v>
      </c>
    </row>
    <row r="117" spans="1:9" x14ac:dyDescent="0.25">
      <c r="A117">
        <v>-719</v>
      </c>
      <c r="B117">
        <v>-132</v>
      </c>
      <c r="C117">
        <v>-2287</v>
      </c>
      <c r="D117">
        <v>-37</v>
      </c>
      <c r="E117">
        <v>29</v>
      </c>
      <c r="F117">
        <v>82</v>
      </c>
      <c r="G117">
        <v>-11426</v>
      </c>
      <c r="H117">
        <v>13764</v>
      </c>
      <c r="I117">
        <v>9582</v>
      </c>
    </row>
    <row r="118" spans="1:9" x14ac:dyDescent="0.25">
      <c r="A118">
        <v>-1234</v>
      </c>
      <c r="B118">
        <v>3</v>
      </c>
      <c r="C118">
        <v>-2147</v>
      </c>
      <c r="D118">
        <v>-10</v>
      </c>
      <c r="E118">
        <v>-2</v>
      </c>
      <c r="F118">
        <v>9</v>
      </c>
      <c r="G118">
        <v>-11091</v>
      </c>
      <c r="H118">
        <v>14246</v>
      </c>
      <c r="I118">
        <v>9818</v>
      </c>
    </row>
    <row r="119" spans="1:9" x14ac:dyDescent="0.25">
      <c r="A119">
        <v>-1249</v>
      </c>
      <c r="B119">
        <v>-46</v>
      </c>
      <c r="C119">
        <v>-2104</v>
      </c>
      <c r="D119">
        <v>61</v>
      </c>
      <c r="E119">
        <v>-35</v>
      </c>
      <c r="F119">
        <v>119</v>
      </c>
      <c r="G119">
        <v>-10877</v>
      </c>
      <c r="H119">
        <v>13356</v>
      </c>
      <c r="I119">
        <v>9047</v>
      </c>
    </row>
    <row r="120" spans="1:9" x14ac:dyDescent="0.25">
      <c r="A120">
        <v>-810</v>
      </c>
      <c r="B120">
        <v>244</v>
      </c>
      <c r="C120">
        <v>-1939</v>
      </c>
      <c r="D120">
        <v>101</v>
      </c>
      <c r="E120">
        <v>-166</v>
      </c>
      <c r="F120">
        <v>146</v>
      </c>
      <c r="G120">
        <v>-11662</v>
      </c>
      <c r="H120">
        <v>13524</v>
      </c>
      <c r="I120">
        <v>8831</v>
      </c>
    </row>
    <row r="121" spans="1:9" x14ac:dyDescent="0.25">
      <c r="A121">
        <v>-756</v>
      </c>
      <c r="B121">
        <v>265</v>
      </c>
      <c r="C121">
        <v>-1770</v>
      </c>
      <c r="D121">
        <v>102</v>
      </c>
      <c r="E121">
        <v>-196</v>
      </c>
      <c r="F121">
        <v>220</v>
      </c>
      <c r="G121">
        <v>-11621</v>
      </c>
      <c r="H121">
        <v>11460</v>
      </c>
      <c r="I121">
        <v>8774</v>
      </c>
    </row>
    <row r="122" spans="1:9" x14ac:dyDescent="0.25">
      <c r="A122">
        <v>-884</v>
      </c>
      <c r="B122">
        <v>383</v>
      </c>
      <c r="C122">
        <v>-1954</v>
      </c>
      <c r="D122">
        <v>54</v>
      </c>
      <c r="E122">
        <v>-136</v>
      </c>
      <c r="F122">
        <v>212</v>
      </c>
      <c r="G122">
        <v>-11738</v>
      </c>
      <c r="H122">
        <v>11072</v>
      </c>
      <c r="I122">
        <v>9444</v>
      </c>
    </row>
    <row r="123" spans="1:9" x14ac:dyDescent="0.25">
      <c r="A123">
        <v>-937</v>
      </c>
      <c r="B123">
        <v>287</v>
      </c>
      <c r="C123">
        <v>-2011</v>
      </c>
      <c r="D123">
        <v>18</v>
      </c>
      <c r="E123">
        <v>-239</v>
      </c>
      <c r="F123">
        <v>218</v>
      </c>
      <c r="G123">
        <v>-12806</v>
      </c>
      <c r="H123">
        <v>10454</v>
      </c>
      <c r="I123">
        <v>9555</v>
      </c>
    </row>
    <row r="124" spans="1:9" x14ac:dyDescent="0.25">
      <c r="A124">
        <v>-731</v>
      </c>
      <c r="B124">
        <v>-9</v>
      </c>
      <c r="C124">
        <v>-1948</v>
      </c>
      <c r="D124">
        <v>-27</v>
      </c>
      <c r="E124">
        <v>-18</v>
      </c>
      <c r="F124">
        <v>178</v>
      </c>
      <c r="G124">
        <v>-12517</v>
      </c>
      <c r="H124">
        <v>10417</v>
      </c>
      <c r="I124">
        <v>9371</v>
      </c>
    </row>
    <row r="125" spans="1:9" x14ac:dyDescent="0.25">
      <c r="A125">
        <v>118</v>
      </c>
      <c r="B125">
        <v>28</v>
      </c>
      <c r="C125">
        <v>-1926</v>
      </c>
      <c r="D125">
        <v>12</v>
      </c>
      <c r="E125">
        <v>-72</v>
      </c>
      <c r="F125">
        <v>193</v>
      </c>
      <c r="G125">
        <v>-11984</v>
      </c>
      <c r="H125">
        <v>10608</v>
      </c>
      <c r="I125">
        <v>9826</v>
      </c>
    </row>
    <row r="126" spans="1:9" x14ac:dyDescent="0.25">
      <c r="A126">
        <v>187</v>
      </c>
      <c r="B126">
        <v>160</v>
      </c>
      <c r="C126">
        <v>-1811</v>
      </c>
      <c r="D126">
        <v>61</v>
      </c>
      <c r="E126">
        <v>-220</v>
      </c>
      <c r="F126">
        <v>247</v>
      </c>
      <c r="G126">
        <v>-12329</v>
      </c>
      <c r="H126">
        <v>10833</v>
      </c>
      <c r="I126">
        <v>9912</v>
      </c>
    </row>
    <row r="127" spans="1:9" x14ac:dyDescent="0.25">
      <c r="A127">
        <v>592</v>
      </c>
      <c r="B127">
        <v>-46</v>
      </c>
      <c r="C127">
        <v>-1911</v>
      </c>
      <c r="D127">
        <v>-16</v>
      </c>
      <c r="E127">
        <v>-54</v>
      </c>
      <c r="F127">
        <v>58</v>
      </c>
      <c r="G127">
        <v>-13123</v>
      </c>
      <c r="H127">
        <v>10486</v>
      </c>
      <c r="I127">
        <v>9476</v>
      </c>
    </row>
    <row r="128" spans="1:9" x14ac:dyDescent="0.25">
      <c r="A128">
        <v>-219</v>
      </c>
      <c r="B128">
        <v>145</v>
      </c>
      <c r="C128">
        <v>-1908</v>
      </c>
      <c r="D128">
        <v>75</v>
      </c>
      <c r="E128">
        <v>-160</v>
      </c>
      <c r="F128">
        <v>115</v>
      </c>
      <c r="G128">
        <v>-12884</v>
      </c>
      <c r="H128">
        <v>10652</v>
      </c>
      <c r="I128">
        <v>9453</v>
      </c>
    </row>
    <row r="129" spans="1:9" x14ac:dyDescent="0.25">
      <c r="A129">
        <v>580</v>
      </c>
      <c r="B129">
        <v>146</v>
      </c>
      <c r="C129">
        <v>-2035</v>
      </c>
      <c r="D129">
        <v>27</v>
      </c>
      <c r="E129">
        <v>-79</v>
      </c>
      <c r="F129">
        <v>-18</v>
      </c>
      <c r="G129">
        <v>-12700</v>
      </c>
      <c r="H129">
        <v>10432</v>
      </c>
      <c r="I129">
        <v>9418</v>
      </c>
    </row>
    <row r="130" spans="1:9" x14ac:dyDescent="0.25">
      <c r="A130">
        <v>-58</v>
      </c>
      <c r="B130">
        <v>147</v>
      </c>
      <c r="C130">
        <v>-2056</v>
      </c>
      <c r="D130">
        <v>-24</v>
      </c>
      <c r="E130">
        <v>142</v>
      </c>
      <c r="F130">
        <v>-10</v>
      </c>
      <c r="G130">
        <v>-13402</v>
      </c>
      <c r="H130">
        <v>9952</v>
      </c>
      <c r="I130">
        <v>8423</v>
      </c>
    </row>
    <row r="131" spans="1:9" x14ac:dyDescent="0.25">
      <c r="A131">
        <v>105</v>
      </c>
      <c r="B131">
        <v>-80</v>
      </c>
      <c r="C131">
        <v>-1891</v>
      </c>
      <c r="D131">
        <v>-6</v>
      </c>
      <c r="E131">
        <v>-68</v>
      </c>
      <c r="F131">
        <v>0</v>
      </c>
      <c r="G131">
        <v>-14199</v>
      </c>
      <c r="H131">
        <v>10608</v>
      </c>
      <c r="I131">
        <v>8615</v>
      </c>
    </row>
    <row r="132" spans="1:9" x14ac:dyDescent="0.25">
      <c r="A132">
        <v>-141</v>
      </c>
      <c r="B132">
        <v>-184</v>
      </c>
      <c r="C132">
        <v>-1953</v>
      </c>
      <c r="D132">
        <v>25</v>
      </c>
      <c r="E132">
        <v>-227</v>
      </c>
      <c r="F132">
        <v>78</v>
      </c>
      <c r="G132">
        <v>-14248</v>
      </c>
      <c r="H132">
        <v>10567</v>
      </c>
      <c r="I132">
        <v>9383</v>
      </c>
    </row>
    <row r="133" spans="1:9" x14ac:dyDescent="0.25">
      <c r="A133">
        <v>-615</v>
      </c>
      <c r="B133">
        <v>-142</v>
      </c>
      <c r="C133">
        <v>-2178</v>
      </c>
      <c r="D133">
        <v>46</v>
      </c>
      <c r="E133">
        <v>-149</v>
      </c>
      <c r="F133">
        <v>12</v>
      </c>
      <c r="G133">
        <v>-14024</v>
      </c>
      <c r="H133">
        <v>10540</v>
      </c>
      <c r="I133">
        <v>8943</v>
      </c>
    </row>
    <row r="134" spans="1:9" x14ac:dyDescent="0.25">
      <c r="A134">
        <v>-410</v>
      </c>
      <c r="B134">
        <v>147</v>
      </c>
      <c r="C134">
        <v>-2166</v>
      </c>
      <c r="D134">
        <v>41</v>
      </c>
      <c r="E134">
        <v>-215</v>
      </c>
      <c r="F134">
        <v>59</v>
      </c>
      <c r="G134">
        <v>-13726</v>
      </c>
      <c r="H134">
        <v>10134</v>
      </c>
      <c r="I134">
        <v>9183</v>
      </c>
    </row>
    <row r="135" spans="1:9" x14ac:dyDescent="0.25">
      <c r="A135">
        <v>-102</v>
      </c>
      <c r="B135">
        <v>212</v>
      </c>
      <c r="C135">
        <v>-1937</v>
      </c>
      <c r="D135">
        <v>36</v>
      </c>
      <c r="E135">
        <v>-233</v>
      </c>
      <c r="F135">
        <v>42</v>
      </c>
      <c r="G135">
        <v>-13598</v>
      </c>
      <c r="H135">
        <v>10120</v>
      </c>
      <c r="I135">
        <v>8959</v>
      </c>
    </row>
    <row r="136" spans="1:9" x14ac:dyDescent="0.25">
      <c r="A136">
        <v>144</v>
      </c>
      <c r="B136">
        <v>232</v>
      </c>
      <c r="C136">
        <v>-2018</v>
      </c>
      <c r="D136">
        <v>64</v>
      </c>
      <c r="E136">
        <v>-143</v>
      </c>
      <c r="F136">
        <v>90</v>
      </c>
      <c r="G136">
        <v>-13157</v>
      </c>
      <c r="H136">
        <v>9876</v>
      </c>
      <c r="I136">
        <v>8507</v>
      </c>
    </row>
    <row r="137" spans="1:9" x14ac:dyDescent="0.25">
      <c r="A137">
        <v>290</v>
      </c>
      <c r="B137">
        <v>356</v>
      </c>
      <c r="C137">
        <v>-1928</v>
      </c>
      <c r="D137">
        <v>0</v>
      </c>
      <c r="E137">
        <v>-163</v>
      </c>
      <c r="F137">
        <v>151</v>
      </c>
      <c r="G137">
        <v>-12598</v>
      </c>
      <c r="H137">
        <v>9474</v>
      </c>
      <c r="I137">
        <v>8505</v>
      </c>
    </row>
    <row r="138" spans="1:9" x14ac:dyDescent="0.25">
      <c r="A138">
        <v>206</v>
      </c>
      <c r="B138">
        <v>585</v>
      </c>
      <c r="C138">
        <v>-1932</v>
      </c>
      <c r="D138">
        <v>-36</v>
      </c>
      <c r="E138">
        <v>-130</v>
      </c>
      <c r="F138">
        <v>164</v>
      </c>
      <c r="G138">
        <v>-12210</v>
      </c>
      <c r="H138">
        <v>9596</v>
      </c>
      <c r="I138">
        <v>8402</v>
      </c>
    </row>
    <row r="139" spans="1:9" x14ac:dyDescent="0.25">
      <c r="A139">
        <v>63</v>
      </c>
      <c r="B139">
        <v>298</v>
      </c>
      <c r="C139">
        <v>-2025</v>
      </c>
      <c r="D139">
        <v>261</v>
      </c>
      <c r="E139">
        <v>4</v>
      </c>
      <c r="F139">
        <v>-11</v>
      </c>
      <c r="G139">
        <v>-11255</v>
      </c>
      <c r="H139">
        <v>8896</v>
      </c>
      <c r="I139">
        <v>8243</v>
      </c>
    </row>
    <row r="140" spans="1:9" x14ac:dyDescent="0.25">
      <c r="A140">
        <v>451</v>
      </c>
      <c r="B140">
        <v>146</v>
      </c>
      <c r="C140">
        <v>-1829</v>
      </c>
      <c r="D140">
        <v>386</v>
      </c>
      <c r="E140">
        <v>-96</v>
      </c>
      <c r="F140">
        <v>-55</v>
      </c>
      <c r="G140">
        <v>-11995</v>
      </c>
      <c r="H140">
        <v>5877</v>
      </c>
      <c r="I140">
        <v>8408</v>
      </c>
    </row>
    <row r="141" spans="1:9" x14ac:dyDescent="0.25">
      <c r="A141">
        <v>-297</v>
      </c>
      <c r="B141">
        <v>17</v>
      </c>
      <c r="C141">
        <v>-1964</v>
      </c>
      <c r="D141">
        <v>19</v>
      </c>
      <c r="E141">
        <v>-154</v>
      </c>
      <c r="F141">
        <v>-77</v>
      </c>
      <c r="G141">
        <v>-11333</v>
      </c>
      <c r="H141">
        <v>944</v>
      </c>
      <c r="I141">
        <v>9404</v>
      </c>
    </row>
    <row r="142" spans="1:9" x14ac:dyDescent="0.25">
      <c r="A142">
        <v>-676</v>
      </c>
      <c r="B142">
        <v>-66</v>
      </c>
      <c r="C142">
        <v>-2042</v>
      </c>
      <c r="D142">
        <v>-112</v>
      </c>
      <c r="E142">
        <v>-120</v>
      </c>
      <c r="F142">
        <v>52</v>
      </c>
      <c r="G142">
        <v>-11246</v>
      </c>
      <c r="H142">
        <v>1003</v>
      </c>
      <c r="I142">
        <v>9182</v>
      </c>
    </row>
    <row r="143" spans="1:9" x14ac:dyDescent="0.25">
      <c r="A143">
        <v>-953</v>
      </c>
      <c r="B143">
        <v>-81</v>
      </c>
      <c r="C143">
        <v>-2003</v>
      </c>
      <c r="D143">
        <v>-70</v>
      </c>
      <c r="E143">
        <v>-123</v>
      </c>
      <c r="F143">
        <v>-17</v>
      </c>
      <c r="G143">
        <v>-11191</v>
      </c>
      <c r="H143">
        <v>2156</v>
      </c>
      <c r="I143">
        <v>8630</v>
      </c>
    </row>
    <row r="144" spans="1:9" x14ac:dyDescent="0.25">
      <c r="A144">
        <v>-1258</v>
      </c>
      <c r="B144">
        <v>-426</v>
      </c>
      <c r="C144">
        <v>-2069</v>
      </c>
      <c r="D144">
        <v>-107</v>
      </c>
      <c r="E144">
        <v>55</v>
      </c>
      <c r="F144">
        <v>12</v>
      </c>
      <c r="G144">
        <v>-11258</v>
      </c>
      <c r="H144">
        <v>2997</v>
      </c>
      <c r="I144">
        <v>8553</v>
      </c>
    </row>
    <row r="145" spans="1:9" x14ac:dyDescent="0.25">
      <c r="A145">
        <v>-652</v>
      </c>
      <c r="B145">
        <v>-492</v>
      </c>
      <c r="C145">
        <v>-2046</v>
      </c>
      <c r="D145">
        <v>-165</v>
      </c>
      <c r="E145">
        <v>-60</v>
      </c>
      <c r="F145">
        <v>-15</v>
      </c>
      <c r="G145">
        <v>-11147</v>
      </c>
      <c r="H145">
        <v>4355</v>
      </c>
      <c r="I145">
        <v>8791</v>
      </c>
    </row>
    <row r="146" spans="1:9" x14ac:dyDescent="0.25">
      <c r="A146">
        <v>-596</v>
      </c>
      <c r="B146">
        <v>-398</v>
      </c>
      <c r="C146">
        <v>-1999</v>
      </c>
      <c r="D146">
        <v>-73</v>
      </c>
      <c r="E146">
        <v>-67</v>
      </c>
      <c r="F146">
        <v>7</v>
      </c>
      <c r="G146">
        <v>-10360</v>
      </c>
      <c r="H146">
        <v>6043</v>
      </c>
      <c r="I146">
        <v>8123</v>
      </c>
    </row>
    <row r="147" spans="1:9" x14ac:dyDescent="0.25">
      <c r="A147">
        <v>-726</v>
      </c>
      <c r="B147">
        <v>-391</v>
      </c>
      <c r="C147">
        <v>-2144</v>
      </c>
      <c r="D147">
        <v>-56</v>
      </c>
      <c r="E147">
        <v>-31</v>
      </c>
      <c r="F147">
        <v>31</v>
      </c>
      <c r="G147">
        <v>-10245</v>
      </c>
      <c r="H147">
        <v>7379</v>
      </c>
      <c r="I147">
        <v>7901</v>
      </c>
    </row>
    <row r="148" spans="1:9" x14ac:dyDescent="0.25">
      <c r="A148">
        <v>-68</v>
      </c>
      <c r="B148">
        <v>-120</v>
      </c>
      <c r="C148">
        <v>-2082</v>
      </c>
      <c r="D148">
        <v>-28</v>
      </c>
      <c r="E148">
        <v>-118</v>
      </c>
      <c r="F148">
        <v>-164</v>
      </c>
      <c r="G148">
        <v>-10151</v>
      </c>
      <c r="H148">
        <v>8040</v>
      </c>
      <c r="I148">
        <v>7175</v>
      </c>
    </row>
    <row r="149" spans="1:9" x14ac:dyDescent="0.25">
      <c r="A149">
        <v>-328</v>
      </c>
      <c r="B149">
        <v>-219</v>
      </c>
      <c r="C149">
        <v>-2227</v>
      </c>
      <c r="D149">
        <v>-53</v>
      </c>
      <c r="E149">
        <v>78</v>
      </c>
      <c r="F149">
        <v>-518</v>
      </c>
      <c r="G149">
        <v>-8914</v>
      </c>
      <c r="H149">
        <v>10050</v>
      </c>
      <c r="I149">
        <v>7151</v>
      </c>
    </row>
    <row r="150" spans="1:9" x14ac:dyDescent="0.25">
      <c r="A150">
        <v>-524</v>
      </c>
      <c r="B150">
        <v>-20</v>
      </c>
      <c r="C150">
        <v>-2187</v>
      </c>
      <c r="D150">
        <v>-38</v>
      </c>
      <c r="E150">
        <v>87</v>
      </c>
      <c r="F150">
        <v>-731</v>
      </c>
      <c r="G150">
        <v>-7282</v>
      </c>
      <c r="H150">
        <v>13056</v>
      </c>
      <c r="I150">
        <v>7299</v>
      </c>
    </row>
    <row r="151" spans="1:9" x14ac:dyDescent="0.25">
      <c r="A151">
        <v>-265</v>
      </c>
      <c r="B151">
        <v>189</v>
      </c>
      <c r="C151">
        <v>-2148</v>
      </c>
      <c r="D151">
        <v>-99</v>
      </c>
      <c r="E151">
        <v>-23</v>
      </c>
      <c r="F151">
        <v>-1030</v>
      </c>
      <c r="G151">
        <v>-5500</v>
      </c>
      <c r="H151">
        <v>16824</v>
      </c>
      <c r="I151">
        <v>7343</v>
      </c>
    </row>
    <row r="152" spans="1:9" x14ac:dyDescent="0.25">
      <c r="A152">
        <v>-608</v>
      </c>
      <c r="B152">
        <v>-77</v>
      </c>
      <c r="C152">
        <v>-2016</v>
      </c>
      <c r="D152">
        <v>-104</v>
      </c>
      <c r="E152">
        <v>-105</v>
      </c>
      <c r="F152">
        <v>-1195</v>
      </c>
      <c r="G152">
        <v>-2629</v>
      </c>
      <c r="H152">
        <v>20761</v>
      </c>
      <c r="I152">
        <v>6951</v>
      </c>
    </row>
    <row r="153" spans="1:9" x14ac:dyDescent="0.25">
      <c r="A153">
        <v>326</v>
      </c>
      <c r="B153">
        <v>-149</v>
      </c>
      <c r="C153">
        <v>-1934</v>
      </c>
      <c r="D153">
        <v>-64</v>
      </c>
      <c r="E153">
        <v>-133</v>
      </c>
      <c r="F153">
        <v>-1317</v>
      </c>
      <c r="G153">
        <v>2525</v>
      </c>
      <c r="H153">
        <v>11832</v>
      </c>
      <c r="I153">
        <v>7489</v>
      </c>
    </row>
    <row r="154" spans="1:9" x14ac:dyDescent="0.25">
      <c r="A154">
        <v>-237</v>
      </c>
      <c r="B154">
        <v>-169</v>
      </c>
      <c r="C154">
        <v>-2128</v>
      </c>
      <c r="D154">
        <v>-44</v>
      </c>
      <c r="E154">
        <v>-81</v>
      </c>
      <c r="F154">
        <v>-1430</v>
      </c>
      <c r="G154">
        <v>8343</v>
      </c>
      <c r="H154">
        <v>-3856</v>
      </c>
      <c r="I154">
        <v>7372</v>
      </c>
    </row>
    <row r="155" spans="1:9" x14ac:dyDescent="0.25">
      <c r="A155">
        <v>39</v>
      </c>
      <c r="B155">
        <v>-280</v>
      </c>
      <c r="C155">
        <v>-2010</v>
      </c>
      <c r="D155">
        <v>-58</v>
      </c>
      <c r="E155">
        <v>-34</v>
      </c>
      <c r="F155">
        <v>-1605</v>
      </c>
      <c r="G155">
        <v>14739</v>
      </c>
      <c r="H155">
        <v>7915</v>
      </c>
      <c r="I155">
        <v>8239</v>
      </c>
    </row>
    <row r="156" spans="1:9" x14ac:dyDescent="0.25">
      <c r="A156">
        <v>-98</v>
      </c>
      <c r="B156">
        <v>-194</v>
      </c>
      <c r="C156">
        <v>-1963</v>
      </c>
      <c r="D156">
        <v>-54</v>
      </c>
      <c r="E156">
        <v>-69</v>
      </c>
      <c r="F156">
        <v>-1410</v>
      </c>
      <c r="G156">
        <v>-1421</v>
      </c>
      <c r="H156">
        <v>14117</v>
      </c>
      <c r="I156">
        <v>8999</v>
      </c>
    </row>
    <row r="157" spans="1:9" x14ac:dyDescent="0.25">
      <c r="A157">
        <v>-581</v>
      </c>
      <c r="B157">
        <v>-213</v>
      </c>
      <c r="C157">
        <v>-1934</v>
      </c>
      <c r="D157">
        <v>-10</v>
      </c>
      <c r="E157">
        <v>-210</v>
      </c>
      <c r="F157">
        <v>-796</v>
      </c>
      <c r="G157">
        <v>-10719</v>
      </c>
      <c r="H157">
        <v>16315</v>
      </c>
      <c r="I157">
        <v>9885</v>
      </c>
    </row>
    <row r="158" spans="1:9" x14ac:dyDescent="0.25">
      <c r="A158">
        <v>-54</v>
      </c>
      <c r="B158">
        <v>-121</v>
      </c>
      <c r="C158">
        <v>-1983</v>
      </c>
      <c r="D158">
        <v>-16</v>
      </c>
      <c r="E158">
        <v>-168</v>
      </c>
      <c r="F158">
        <v>-504</v>
      </c>
      <c r="G158">
        <v>-16475</v>
      </c>
      <c r="H158">
        <v>17916</v>
      </c>
      <c r="I158">
        <v>9930</v>
      </c>
    </row>
    <row r="159" spans="1:9" x14ac:dyDescent="0.25">
      <c r="A159">
        <v>-189</v>
      </c>
      <c r="B159">
        <v>-269</v>
      </c>
      <c r="C159">
        <v>-2130</v>
      </c>
      <c r="D159">
        <v>-91</v>
      </c>
      <c r="E159">
        <v>-130</v>
      </c>
      <c r="F159">
        <v>-444</v>
      </c>
      <c r="G159">
        <v>-19852</v>
      </c>
      <c r="H159">
        <v>19443</v>
      </c>
      <c r="I159">
        <v>9979</v>
      </c>
    </row>
    <row r="160" spans="1:9" x14ac:dyDescent="0.25">
      <c r="A160">
        <v>-494</v>
      </c>
      <c r="B160">
        <v>-199</v>
      </c>
      <c r="C160">
        <v>-2167</v>
      </c>
      <c r="D160">
        <v>-55</v>
      </c>
      <c r="E160">
        <v>-146</v>
      </c>
      <c r="F160">
        <v>-143</v>
      </c>
      <c r="G160">
        <v>-22761</v>
      </c>
      <c r="H160">
        <v>20809</v>
      </c>
      <c r="I160">
        <v>10420</v>
      </c>
    </row>
    <row r="161" spans="1:9" x14ac:dyDescent="0.25">
      <c r="A161">
        <v>-298</v>
      </c>
      <c r="B161">
        <v>-220</v>
      </c>
      <c r="C161">
        <v>-2108</v>
      </c>
      <c r="D161">
        <v>-9</v>
      </c>
      <c r="E161">
        <v>-146</v>
      </c>
      <c r="F161">
        <v>-44</v>
      </c>
      <c r="G161">
        <v>-24918</v>
      </c>
      <c r="H161">
        <v>22515</v>
      </c>
      <c r="I161">
        <v>10955</v>
      </c>
    </row>
    <row r="162" spans="1:9" x14ac:dyDescent="0.25">
      <c r="A162">
        <v>-434</v>
      </c>
      <c r="B162">
        <v>-88</v>
      </c>
      <c r="C162">
        <v>-2165</v>
      </c>
      <c r="D162">
        <v>-26</v>
      </c>
      <c r="E162">
        <v>-141</v>
      </c>
      <c r="F162">
        <v>-127</v>
      </c>
      <c r="G162">
        <v>-25310</v>
      </c>
      <c r="H162">
        <v>22568</v>
      </c>
      <c r="I162">
        <v>11170</v>
      </c>
    </row>
    <row r="163" spans="1:9" x14ac:dyDescent="0.25">
      <c r="A163">
        <v>-422</v>
      </c>
      <c r="B163">
        <v>183</v>
      </c>
      <c r="C163">
        <v>-2018</v>
      </c>
      <c r="D163">
        <v>-25</v>
      </c>
      <c r="E163">
        <v>-63</v>
      </c>
      <c r="F163">
        <v>-47</v>
      </c>
      <c r="G163">
        <v>-25619</v>
      </c>
      <c r="H163">
        <v>23228</v>
      </c>
      <c r="I163">
        <v>10947</v>
      </c>
    </row>
    <row r="164" spans="1:9" x14ac:dyDescent="0.25">
      <c r="A164">
        <v>-38</v>
      </c>
      <c r="B164">
        <v>161</v>
      </c>
      <c r="C164">
        <v>-2039</v>
      </c>
      <c r="D164">
        <v>-45</v>
      </c>
      <c r="E164">
        <v>-109</v>
      </c>
      <c r="F164">
        <v>-52</v>
      </c>
      <c r="G164">
        <v>-26145</v>
      </c>
      <c r="H164">
        <v>23539</v>
      </c>
      <c r="I164">
        <v>10937</v>
      </c>
    </row>
    <row r="165" spans="1:9" x14ac:dyDescent="0.25">
      <c r="A165">
        <v>-380</v>
      </c>
      <c r="B165">
        <v>-107</v>
      </c>
      <c r="C165">
        <v>-2044</v>
      </c>
      <c r="D165">
        <v>-112</v>
      </c>
      <c r="E165">
        <v>54</v>
      </c>
      <c r="F165">
        <v>-23</v>
      </c>
      <c r="G165">
        <v>-26429</v>
      </c>
      <c r="H165">
        <v>23963</v>
      </c>
      <c r="I165">
        <v>11781</v>
      </c>
    </row>
    <row r="166" spans="1:9" x14ac:dyDescent="0.25">
      <c r="A166">
        <v>111</v>
      </c>
      <c r="B166">
        <v>359</v>
      </c>
      <c r="C166">
        <v>-2037</v>
      </c>
      <c r="D166">
        <v>6</v>
      </c>
      <c r="E166">
        <v>-25</v>
      </c>
      <c r="F166">
        <v>97</v>
      </c>
      <c r="G166">
        <v>-26171</v>
      </c>
      <c r="H166">
        <v>24060</v>
      </c>
      <c r="I166">
        <v>11727</v>
      </c>
    </row>
    <row r="167" spans="1:9" x14ac:dyDescent="0.25">
      <c r="A167">
        <v>175</v>
      </c>
      <c r="B167">
        <v>-108</v>
      </c>
      <c r="C167">
        <v>-2052</v>
      </c>
      <c r="D167">
        <v>-35</v>
      </c>
      <c r="E167">
        <v>25</v>
      </c>
      <c r="F167">
        <v>-61</v>
      </c>
      <c r="G167">
        <v>-26518</v>
      </c>
      <c r="H167">
        <v>23968</v>
      </c>
      <c r="I167">
        <v>12204</v>
      </c>
    </row>
    <row r="168" spans="1:9" x14ac:dyDescent="0.25">
      <c r="A168">
        <v>-216</v>
      </c>
      <c r="B168">
        <v>-137</v>
      </c>
      <c r="C168">
        <v>-2059</v>
      </c>
      <c r="D168">
        <v>-30</v>
      </c>
      <c r="E168">
        <v>-60</v>
      </c>
      <c r="F168">
        <v>128</v>
      </c>
      <c r="G168">
        <v>-25634</v>
      </c>
      <c r="H168">
        <v>23449</v>
      </c>
      <c r="I168">
        <v>12049</v>
      </c>
    </row>
    <row r="169" spans="1:9" x14ac:dyDescent="0.25">
      <c r="A169">
        <v>35</v>
      </c>
      <c r="B169">
        <v>-123</v>
      </c>
      <c r="C169">
        <v>-2150</v>
      </c>
      <c r="D169">
        <v>-4</v>
      </c>
      <c r="E169">
        <v>-56</v>
      </c>
      <c r="F169">
        <v>37</v>
      </c>
      <c r="G169">
        <v>-24659</v>
      </c>
      <c r="H169">
        <v>24161</v>
      </c>
      <c r="I169">
        <v>12308</v>
      </c>
    </row>
    <row r="170" spans="1:9" x14ac:dyDescent="0.25">
      <c r="A170">
        <v>-102</v>
      </c>
      <c r="B170">
        <v>142</v>
      </c>
      <c r="C170">
        <v>-2187</v>
      </c>
      <c r="D170">
        <v>7</v>
      </c>
      <c r="E170">
        <v>39</v>
      </c>
      <c r="F170">
        <v>23</v>
      </c>
      <c r="G170">
        <v>-24342</v>
      </c>
      <c r="H170">
        <v>23777</v>
      </c>
      <c r="I170">
        <v>11787</v>
      </c>
    </row>
    <row r="171" spans="1:9" x14ac:dyDescent="0.25">
      <c r="A171">
        <v>-329</v>
      </c>
      <c r="B171">
        <v>-361</v>
      </c>
      <c r="C171">
        <v>-2109</v>
      </c>
      <c r="D171">
        <v>-53</v>
      </c>
      <c r="E171">
        <v>4</v>
      </c>
      <c r="F171">
        <v>5</v>
      </c>
      <c r="G171">
        <v>-24211</v>
      </c>
      <c r="H171">
        <v>23726</v>
      </c>
      <c r="I171">
        <v>11669</v>
      </c>
    </row>
    <row r="172" spans="1:9" x14ac:dyDescent="0.25">
      <c r="A172">
        <v>367</v>
      </c>
      <c r="B172">
        <v>-136</v>
      </c>
      <c r="C172">
        <v>-1975</v>
      </c>
      <c r="D172">
        <v>22</v>
      </c>
      <c r="E172">
        <v>-59</v>
      </c>
      <c r="F172">
        <v>39</v>
      </c>
      <c r="G172">
        <v>-23943</v>
      </c>
      <c r="H172">
        <v>24000</v>
      </c>
      <c r="I172">
        <v>12208</v>
      </c>
    </row>
    <row r="173" spans="1:9" x14ac:dyDescent="0.25">
      <c r="A173">
        <v>-413</v>
      </c>
      <c r="B173">
        <v>-505</v>
      </c>
      <c r="C173">
        <v>-1903</v>
      </c>
      <c r="D173">
        <v>-37</v>
      </c>
      <c r="E173">
        <v>-19</v>
      </c>
      <c r="F173">
        <v>32</v>
      </c>
      <c r="G173">
        <v>-23505</v>
      </c>
      <c r="H173">
        <v>25056</v>
      </c>
      <c r="I173">
        <v>12491</v>
      </c>
    </row>
    <row r="174" spans="1:9" x14ac:dyDescent="0.25">
      <c r="A174">
        <v>-485</v>
      </c>
      <c r="B174">
        <v>-85</v>
      </c>
      <c r="C174">
        <v>-2180</v>
      </c>
      <c r="D174">
        <v>26</v>
      </c>
      <c r="E174">
        <v>137</v>
      </c>
      <c r="F174">
        <v>64</v>
      </c>
      <c r="G174">
        <v>-22416</v>
      </c>
      <c r="H174">
        <v>26633</v>
      </c>
      <c r="I174">
        <v>12509</v>
      </c>
    </row>
    <row r="175" spans="1:9" x14ac:dyDescent="0.25">
      <c r="A175">
        <v>-259</v>
      </c>
      <c r="B175">
        <v>201</v>
      </c>
      <c r="C175">
        <v>-2180</v>
      </c>
      <c r="D175">
        <v>2</v>
      </c>
      <c r="E175">
        <v>68</v>
      </c>
      <c r="F175">
        <v>90</v>
      </c>
      <c r="G175">
        <v>-22016</v>
      </c>
      <c r="H175">
        <v>26045</v>
      </c>
      <c r="I175">
        <v>12633</v>
      </c>
    </row>
    <row r="176" spans="1:9" x14ac:dyDescent="0.25">
      <c r="A176">
        <v>-191</v>
      </c>
      <c r="B176">
        <v>246</v>
      </c>
      <c r="C176">
        <v>-2088</v>
      </c>
      <c r="D176">
        <v>-16</v>
      </c>
      <c r="E176">
        <v>49</v>
      </c>
      <c r="F176">
        <v>40</v>
      </c>
      <c r="G176">
        <v>-22077</v>
      </c>
      <c r="H176">
        <v>26457</v>
      </c>
      <c r="I176">
        <v>12600</v>
      </c>
    </row>
    <row r="177" spans="1:9" x14ac:dyDescent="0.25">
      <c r="A177">
        <v>105</v>
      </c>
      <c r="B177">
        <v>228</v>
      </c>
      <c r="C177">
        <v>-2089</v>
      </c>
      <c r="D177">
        <v>-63</v>
      </c>
      <c r="E177">
        <v>64</v>
      </c>
      <c r="F177">
        <v>42</v>
      </c>
      <c r="G177">
        <v>-22608</v>
      </c>
      <c r="H177">
        <v>26896</v>
      </c>
      <c r="I177">
        <v>12476</v>
      </c>
    </row>
    <row r="178" spans="1:9" x14ac:dyDescent="0.25">
      <c r="A178">
        <v>-445</v>
      </c>
      <c r="B178">
        <v>403</v>
      </c>
      <c r="C178">
        <v>-2068</v>
      </c>
      <c r="D178">
        <v>0</v>
      </c>
      <c r="E178">
        <v>12</v>
      </c>
      <c r="F178">
        <v>58</v>
      </c>
      <c r="G178">
        <v>-22692</v>
      </c>
      <c r="H178">
        <v>26736</v>
      </c>
      <c r="I178">
        <v>12571</v>
      </c>
    </row>
    <row r="179" spans="1:9" x14ac:dyDescent="0.25">
      <c r="A179">
        <v>-266</v>
      </c>
      <c r="B179">
        <v>422</v>
      </c>
      <c r="C179">
        <v>-2088</v>
      </c>
      <c r="D179">
        <v>-5</v>
      </c>
      <c r="E179">
        <v>-75</v>
      </c>
      <c r="F179">
        <v>176</v>
      </c>
      <c r="G179">
        <v>-22633</v>
      </c>
      <c r="H179">
        <v>27023</v>
      </c>
      <c r="I179">
        <v>12550</v>
      </c>
    </row>
    <row r="180" spans="1:9" x14ac:dyDescent="0.25">
      <c r="A180">
        <v>63</v>
      </c>
      <c r="B180">
        <v>255</v>
      </c>
      <c r="C180">
        <v>-2060</v>
      </c>
      <c r="D180">
        <v>-2</v>
      </c>
      <c r="E180">
        <v>-132</v>
      </c>
      <c r="F180">
        <v>92</v>
      </c>
      <c r="G180">
        <v>-22503</v>
      </c>
      <c r="H180">
        <v>26971</v>
      </c>
      <c r="I180">
        <v>12363</v>
      </c>
    </row>
    <row r="181" spans="1:9" x14ac:dyDescent="0.25">
      <c r="A181">
        <v>23</v>
      </c>
      <c r="B181">
        <v>-65</v>
      </c>
      <c r="C181">
        <v>-2220</v>
      </c>
      <c r="D181">
        <v>-56</v>
      </c>
      <c r="E181">
        <v>31</v>
      </c>
      <c r="F181">
        <v>-50</v>
      </c>
      <c r="G181">
        <v>-23116</v>
      </c>
      <c r="H181">
        <v>27368</v>
      </c>
      <c r="I181">
        <v>11608</v>
      </c>
    </row>
    <row r="182" spans="1:9" x14ac:dyDescent="0.25">
      <c r="A182">
        <v>-300</v>
      </c>
      <c r="B182">
        <v>-278</v>
      </c>
      <c r="C182">
        <v>-2224</v>
      </c>
      <c r="D182">
        <v>-70</v>
      </c>
      <c r="E182">
        <v>51</v>
      </c>
      <c r="F182">
        <v>-43</v>
      </c>
      <c r="G182">
        <v>-22453</v>
      </c>
      <c r="H182">
        <v>27192</v>
      </c>
      <c r="I182">
        <v>12118</v>
      </c>
    </row>
    <row r="183" spans="1:9" x14ac:dyDescent="0.25">
      <c r="A183">
        <v>-276</v>
      </c>
      <c r="B183">
        <v>-381</v>
      </c>
      <c r="C183">
        <v>-2121</v>
      </c>
      <c r="D183">
        <v>-29</v>
      </c>
      <c r="E183">
        <v>62</v>
      </c>
      <c r="F183">
        <v>70</v>
      </c>
      <c r="G183">
        <v>-21742</v>
      </c>
      <c r="H183">
        <v>27181</v>
      </c>
      <c r="I183">
        <v>12373</v>
      </c>
    </row>
    <row r="184" spans="1:9" x14ac:dyDescent="0.25">
      <c r="A184">
        <v>205</v>
      </c>
      <c r="B184">
        <v>-172</v>
      </c>
      <c r="C184">
        <v>-2120</v>
      </c>
      <c r="D184">
        <v>-76</v>
      </c>
      <c r="E184">
        <v>66</v>
      </c>
      <c r="F184">
        <v>41</v>
      </c>
      <c r="G184">
        <v>-22086</v>
      </c>
      <c r="H184">
        <v>27205</v>
      </c>
      <c r="I184">
        <v>11758</v>
      </c>
    </row>
    <row r="185" spans="1:9" x14ac:dyDescent="0.25">
      <c r="A185">
        <v>247</v>
      </c>
      <c r="B185">
        <v>133</v>
      </c>
      <c r="C185">
        <v>-2102</v>
      </c>
      <c r="D185">
        <v>-99</v>
      </c>
      <c r="E185">
        <v>120</v>
      </c>
      <c r="F185">
        <v>-82</v>
      </c>
      <c r="G185">
        <v>-22153</v>
      </c>
      <c r="H185">
        <v>27272</v>
      </c>
      <c r="I185">
        <v>10750</v>
      </c>
    </row>
    <row r="186" spans="1:9" x14ac:dyDescent="0.25">
      <c r="A186">
        <v>246</v>
      </c>
      <c r="B186">
        <v>-258</v>
      </c>
      <c r="C186">
        <v>-2042</v>
      </c>
      <c r="D186">
        <v>-72</v>
      </c>
      <c r="E186">
        <v>88</v>
      </c>
      <c r="F186">
        <v>-84</v>
      </c>
      <c r="G186">
        <v>-22380</v>
      </c>
      <c r="H186">
        <v>28144</v>
      </c>
      <c r="I186">
        <v>10473</v>
      </c>
    </row>
    <row r="187" spans="1:9" x14ac:dyDescent="0.25">
      <c r="A187">
        <v>262</v>
      </c>
      <c r="B187">
        <v>-124</v>
      </c>
      <c r="C187">
        <v>-1983</v>
      </c>
      <c r="D187">
        <v>-28</v>
      </c>
      <c r="E187">
        <v>-102</v>
      </c>
      <c r="F187">
        <v>41</v>
      </c>
      <c r="G187">
        <v>-22146</v>
      </c>
      <c r="H187">
        <v>27504</v>
      </c>
      <c r="I187">
        <v>10173</v>
      </c>
    </row>
    <row r="188" spans="1:9" x14ac:dyDescent="0.25">
      <c r="A188">
        <v>540</v>
      </c>
      <c r="B188">
        <v>-66</v>
      </c>
      <c r="C188">
        <v>-1949</v>
      </c>
      <c r="D188">
        <v>-45</v>
      </c>
      <c r="E188">
        <v>-16</v>
      </c>
      <c r="F188">
        <v>-13</v>
      </c>
      <c r="G188">
        <v>-21873</v>
      </c>
      <c r="H188">
        <v>27156</v>
      </c>
      <c r="I188">
        <v>10555</v>
      </c>
    </row>
    <row r="189" spans="1:9" x14ac:dyDescent="0.25">
      <c r="A189">
        <v>351</v>
      </c>
      <c r="B189">
        <v>-144</v>
      </c>
      <c r="C189">
        <v>-1936</v>
      </c>
      <c r="D189">
        <v>-31</v>
      </c>
      <c r="E189">
        <v>-21</v>
      </c>
      <c r="F189">
        <v>-120</v>
      </c>
      <c r="G189">
        <v>-21842</v>
      </c>
      <c r="H189">
        <v>26790</v>
      </c>
      <c r="I189">
        <v>10103</v>
      </c>
    </row>
    <row r="190" spans="1:9" x14ac:dyDescent="0.25">
      <c r="A190">
        <v>357</v>
      </c>
      <c r="B190">
        <v>-214</v>
      </c>
      <c r="C190">
        <v>-2166</v>
      </c>
      <c r="D190">
        <v>-85</v>
      </c>
      <c r="E190">
        <v>99</v>
      </c>
      <c r="F190">
        <v>-83</v>
      </c>
      <c r="G190">
        <v>-22181</v>
      </c>
      <c r="H190">
        <v>26637</v>
      </c>
      <c r="I190">
        <v>9783</v>
      </c>
    </row>
    <row r="191" spans="1:9" x14ac:dyDescent="0.25">
      <c r="A191">
        <v>544</v>
      </c>
      <c r="B191">
        <v>-408</v>
      </c>
      <c r="C191">
        <v>-2232</v>
      </c>
      <c r="D191">
        <v>-88</v>
      </c>
      <c r="E191">
        <v>54</v>
      </c>
      <c r="F191">
        <v>-84</v>
      </c>
      <c r="G191">
        <v>-22561</v>
      </c>
      <c r="H191">
        <v>27113</v>
      </c>
      <c r="I191">
        <v>9486</v>
      </c>
    </row>
    <row r="192" spans="1:9" x14ac:dyDescent="0.25">
      <c r="A192">
        <v>-504</v>
      </c>
      <c r="B192">
        <v>-380</v>
      </c>
      <c r="C192">
        <v>-2195</v>
      </c>
      <c r="D192">
        <v>12</v>
      </c>
      <c r="E192">
        <v>149</v>
      </c>
      <c r="F192">
        <v>29</v>
      </c>
      <c r="G192">
        <v>-23268</v>
      </c>
      <c r="H192">
        <v>27574</v>
      </c>
      <c r="I192">
        <v>9516</v>
      </c>
    </row>
    <row r="193" spans="1:9" x14ac:dyDescent="0.25">
      <c r="A193">
        <v>-96</v>
      </c>
      <c r="B193">
        <v>-330</v>
      </c>
      <c r="C193">
        <v>-2096</v>
      </c>
      <c r="D193">
        <v>-14</v>
      </c>
      <c r="E193">
        <v>22</v>
      </c>
      <c r="F193">
        <v>58</v>
      </c>
      <c r="G193">
        <v>-22915</v>
      </c>
      <c r="H193">
        <v>27486</v>
      </c>
      <c r="I193">
        <v>9609</v>
      </c>
    </row>
    <row r="194" spans="1:9" x14ac:dyDescent="0.25">
      <c r="A194">
        <v>47</v>
      </c>
      <c r="B194">
        <v>-288</v>
      </c>
      <c r="C194">
        <v>-2000</v>
      </c>
      <c r="D194">
        <v>-6</v>
      </c>
      <c r="E194">
        <v>-24</v>
      </c>
      <c r="F194">
        <v>-45</v>
      </c>
      <c r="G194">
        <v>-23513</v>
      </c>
      <c r="H194">
        <v>26899</v>
      </c>
      <c r="I194">
        <v>9743</v>
      </c>
    </row>
    <row r="195" spans="1:9" x14ac:dyDescent="0.25">
      <c r="A195">
        <v>-434</v>
      </c>
      <c r="B195">
        <v>-94</v>
      </c>
      <c r="C195">
        <v>-2092</v>
      </c>
      <c r="D195">
        <v>1</v>
      </c>
      <c r="E195">
        <v>80</v>
      </c>
      <c r="F195">
        <v>10</v>
      </c>
      <c r="G195">
        <v>-23629</v>
      </c>
      <c r="H195">
        <v>27076</v>
      </c>
      <c r="I195">
        <v>10177</v>
      </c>
    </row>
    <row r="196" spans="1:9" x14ac:dyDescent="0.25">
      <c r="A196">
        <v>-370</v>
      </c>
      <c r="B196">
        <v>6</v>
      </c>
      <c r="C196">
        <v>-2115</v>
      </c>
      <c r="D196">
        <v>58</v>
      </c>
      <c r="E196">
        <v>-27</v>
      </c>
      <c r="F196">
        <v>43</v>
      </c>
      <c r="G196">
        <v>-23908</v>
      </c>
      <c r="H196">
        <v>26882</v>
      </c>
      <c r="I196">
        <v>10250</v>
      </c>
    </row>
    <row r="197" spans="1:9" x14ac:dyDescent="0.25">
      <c r="A197">
        <v>127</v>
      </c>
      <c r="B197">
        <v>-298</v>
      </c>
      <c r="C197">
        <v>-2103</v>
      </c>
      <c r="D197">
        <v>10</v>
      </c>
      <c r="E197">
        <v>8</v>
      </c>
      <c r="F197">
        <v>-33</v>
      </c>
      <c r="G197">
        <v>-24015</v>
      </c>
      <c r="H197">
        <v>26972</v>
      </c>
      <c r="I197">
        <v>10645</v>
      </c>
    </row>
    <row r="198" spans="1:9" x14ac:dyDescent="0.25">
      <c r="A198">
        <v>93</v>
      </c>
      <c r="B198">
        <v>-679</v>
      </c>
      <c r="C198">
        <v>-2142</v>
      </c>
      <c r="D198">
        <v>-50</v>
      </c>
      <c r="E198">
        <v>116</v>
      </c>
      <c r="F198">
        <v>-40</v>
      </c>
      <c r="G198">
        <v>-24432</v>
      </c>
      <c r="H198">
        <v>27296</v>
      </c>
      <c r="I198">
        <v>10580</v>
      </c>
    </row>
    <row r="199" spans="1:9" x14ac:dyDescent="0.25">
      <c r="A199">
        <v>162</v>
      </c>
      <c r="B199">
        <v>-567</v>
      </c>
      <c r="C199">
        <v>-2052</v>
      </c>
      <c r="D199">
        <v>-83</v>
      </c>
      <c r="E199">
        <v>79</v>
      </c>
      <c r="F199">
        <v>-117</v>
      </c>
      <c r="G199">
        <v>-24535</v>
      </c>
      <c r="H199">
        <v>26961</v>
      </c>
      <c r="I199">
        <v>10344</v>
      </c>
    </row>
    <row r="200" spans="1:9" x14ac:dyDescent="0.25">
      <c r="A200">
        <v>462</v>
      </c>
      <c r="B200">
        <v>-325</v>
      </c>
      <c r="C200">
        <v>-2221</v>
      </c>
      <c r="D200">
        <v>-91</v>
      </c>
      <c r="E200">
        <v>101</v>
      </c>
      <c r="F200">
        <v>-162</v>
      </c>
      <c r="G200">
        <v>-24365</v>
      </c>
      <c r="H200">
        <v>26747</v>
      </c>
      <c r="I200">
        <v>10859</v>
      </c>
    </row>
    <row r="201" spans="1:9" x14ac:dyDescent="0.25">
      <c r="A201">
        <v>-209</v>
      </c>
      <c r="B201">
        <v>-395</v>
      </c>
      <c r="C201">
        <v>-2213</v>
      </c>
      <c r="D201">
        <v>-50</v>
      </c>
      <c r="E201">
        <v>133</v>
      </c>
      <c r="F201">
        <v>-67</v>
      </c>
      <c r="G201">
        <v>-23785</v>
      </c>
      <c r="H201">
        <v>26436</v>
      </c>
      <c r="I201">
        <v>10666</v>
      </c>
    </row>
    <row r="202" spans="1:9" x14ac:dyDescent="0.25">
      <c r="A202">
        <v>-10</v>
      </c>
      <c r="B202">
        <v>30</v>
      </c>
      <c r="C202">
        <v>-2180</v>
      </c>
      <c r="D202">
        <v>-12</v>
      </c>
      <c r="E202">
        <v>-27</v>
      </c>
      <c r="F202">
        <v>-47</v>
      </c>
      <c r="G202">
        <v>-24090</v>
      </c>
      <c r="H202">
        <v>26052</v>
      </c>
      <c r="I202">
        <v>10686</v>
      </c>
    </row>
    <row r="203" spans="1:9" x14ac:dyDescent="0.25">
      <c r="A203">
        <v>-177</v>
      </c>
      <c r="B203">
        <v>6</v>
      </c>
      <c r="C203">
        <v>-2180</v>
      </c>
      <c r="D203">
        <v>-48</v>
      </c>
      <c r="E203">
        <v>27</v>
      </c>
      <c r="F203">
        <v>-54</v>
      </c>
      <c r="G203">
        <v>-24653</v>
      </c>
      <c r="H203">
        <v>25673</v>
      </c>
      <c r="I203">
        <v>10309</v>
      </c>
    </row>
    <row r="204" spans="1:9" x14ac:dyDescent="0.25">
      <c r="A204">
        <v>-101</v>
      </c>
      <c r="B204">
        <v>-111</v>
      </c>
      <c r="C204">
        <v>-2072</v>
      </c>
      <c r="D204">
        <v>11</v>
      </c>
      <c r="E204">
        <v>-47</v>
      </c>
      <c r="F204">
        <v>79</v>
      </c>
      <c r="G204">
        <v>-24881</v>
      </c>
      <c r="H204">
        <v>25360</v>
      </c>
      <c r="I204">
        <v>10375</v>
      </c>
    </row>
    <row r="205" spans="1:9" x14ac:dyDescent="0.25">
      <c r="A205">
        <v>184</v>
      </c>
      <c r="B205">
        <v>132</v>
      </c>
      <c r="C205">
        <v>-2011</v>
      </c>
      <c r="D205">
        <v>6</v>
      </c>
      <c r="E205">
        <v>-45</v>
      </c>
      <c r="F205">
        <v>20</v>
      </c>
      <c r="G205">
        <v>-23941</v>
      </c>
      <c r="H205">
        <v>25169</v>
      </c>
      <c r="I205">
        <v>10786</v>
      </c>
    </row>
    <row r="206" spans="1:9" x14ac:dyDescent="0.25">
      <c r="A206">
        <v>292</v>
      </c>
      <c r="B206">
        <v>312</v>
      </c>
      <c r="C206">
        <v>-1989</v>
      </c>
      <c r="D206">
        <v>6</v>
      </c>
      <c r="E206">
        <v>-34</v>
      </c>
      <c r="F206">
        <v>6</v>
      </c>
      <c r="G206">
        <v>-24005</v>
      </c>
      <c r="H206">
        <v>25252</v>
      </c>
      <c r="I206">
        <v>10998</v>
      </c>
    </row>
    <row r="207" spans="1:9" x14ac:dyDescent="0.25">
      <c r="A207">
        <v>174</v>
      </c>
      <c r="B207">
        <v>183</v>
      </c>
      <c r="C207">
        <v>-2161</v>
      </c>
      <c r="D207">
        <v>18</v>
      </c>
      <c r="E207">
        <v>30</v>
      </c>
      <c r="F207">
        <v>-34</v>
      </c>
      <c r="G207">
        <v>-24364</v>
      </c>
      <c r="H207">
        <v>25571</v>
      </c>
      <c r="I207">
        <v>10898</v>
      </c>
    </row>
    <row r="208" spans="1:9" x14ac:dyDescent="0.25">
      <c r="A208">
        <v>-303</v>
      </c>
      <c r="B208">
        <v>162</v>
      </c>
      <c r="C208">
        <v>-2154</v>
      </c>
      <c r="D208">
        <v>20</v>
      </c>
      <c r="E208">
        <v>-25</v>
      </c>
      <c r="F208">
        <v>21</v>
      </c>
      <c r="G208">
        <v>-24420</v>
      </c>
      <c r="H208">
        <v>25652</v>
      </c>
      <c r="I208">
        <v>11059</v>
      </c>
    </row>
    <row r="209" spans="1:9" x14ac:dyDescent="0.25">
      <c r="A209">
        <v>124</v>
      </c>
      <c r="B209">
        <v>201</v>
      </c>
      <c r="C209">
        <v>-2024</v>
      </c>
      <c r="D209">
        <v>-26</v>
      </c>
      <c r="E209">
        <v>-12</v>
      </c>
      <c r="F209">
        <v>23</v>
      </c>
      <c r="G209">
        <v>-24056</v>
      </c>
      <c r="H209">
        <v>25561</v>
      </c>
      <c r="I209">
        <v>11511</v>
      </c>
    </row>
    <row r="210" spans="1:9" x14ac:dyDescent="0.25">
      <c r="A210">
        <v>734</v>
      </c>
      <c r="B210">
        <v>242</v>
      </c>
      <c r="C210">
        <v>-1985</v>
      </c>
      <c r="D210">
        <v>-50</v>
      </c>
      <c r="E210">
        <v>26</v>
      </c>
      <c r="F210">
        <v>-16</v>
      </c>
      <c r="G210">
        <v>-23782</v>
      </c>
      <c r="H210">
        <v>25851</v>
      </c>
      <c r="I210">
        <v>11329</v>
      </c>
    </row>
    <row r="211" spans="1:9" x14ac:dyDescent="0.25">
      <c r="A211">
        <v>337</v>
      </c>
      <c r="B211">
        <v>45</v>
      </c>
      <c r="C211">
        <v>-2117</v>
      </c>
      <c r="D211">
        <v>-99</v>
      </c>
      <c r="E211">
        <v>78</v>
      </c>
      <c r="F211">
        <v>-78</v>
      </c>
      <c r="G211">
        <v>-24365</v>
      </c>
      <c r="H211">
        <v>25463</v>
      </c>
      <c r="I211">
        <v>11448</v>
      </c>
    </row>
    <row r="212" spans="1:9" x14ac:dyDescent="0.25">
      <c r="A212">
        <v>623</v>
      </c>
      <c r="B212">
        <v>139</v>
      </c>
      <c r="C212">
        <v>-2054</v>
      </c>
      <c r="D212">
        <v>-15</v>
      </c>
      <c r="E212">
        <v>71</v>
      </c>
      <c r="F212">
        <v>-55</v>
      </c>
      <c r="G212">
        <v>-23683</v>
      </c>
      <c r="H212">
        <v>25235</v>
      </c>
      <c r="I212">
        <v>10756</v>
      </c>
    </row>
    <row r="213" spans="1:9" x14ac:dyDescent="0.25">
      <c r="A213">
        <v>195</v>
      </c>
      <c r="B213">
        <v>-6</v>
      </c>
      <c r="C213">
        <v>-2142</v>
      </c>
      <c r="D213">
        <v>-23</v>
      </c>
      <c r="E213">
        <v>606</v>
      </c>
      <c r="F213">
        <v>65</v>
      </c>
      <c r="G213">
        <v>-12433</v>
      </c>
      <c r="H213">
        <v>24997</v>
      </c>
      <c r="I213">
        <v>10016</v>
      </c>
    </row>
    <row r="214" spans="1:9" x14ac:dyDescent="0.25">
      <c r="A214">
        <v>343</v>
      </c>
      <c r="B214">
        <v>39</v>
      </c>
      <c r="C214">
        <v>-2157</v>
      </c>
      <c r="D214">
        <v>-20</v>
      </c>
      <c r="E214">
        <v>403</v>
      </c>
      <c r="F214">
        <v>21</v>
      </c>
      <c r="G214">
        <v>-1915</v>
      </c>
      <c r="H214">
        <v>23820</v>
      </c>
      <c r="I214">
        <v>8283</v>
      </c>
    </row>
    <row r="215" spans="1:9" x14ac:dyDescent="0.25">
      <c r="A215">
        <v>-24</v>
      </c>
      <c r="B215">
        <v>111</v>
      </c>
      <c r="C215">
        <v>-2097</v>
      </c>
      <c r="D215">
        <v>-49</v>
      </c>
      <c r="E215">
        <v>-70</v>
      </c>
      <c r="F215">
        <v>66</v>
      </c>
      <c r="G215">
        <v>4211</v>
      </c>
      <c r="H215">
        <v>23446</v>
      </c>
      <c r="I215">
        <v>7143</v>
      </c>
    </row>
    <row r="216" spans="1:9" x14ac:dyDescent="0.25">
      <c r="A216">
        <v>-223</v>
      </c>
      <c r="B216">
        <v>-60</v>
      </c>
      <c r="C216">
        <v>-2237</v>
      </c>
      <c r="D216">
        <v>-80</v>
      </c>
      <c r="E216">
        <v>-63</v>
      </c>
      <c r="F216">
        <v>-28</v>
      </c>
      <c r="G216">
        <v>12975</v>
      </c>
      <c r="H216">
        <v>24190</v>
      </c>
      <c r="I216">
        <v>6495</v>
      </c>
    </row>
    <row r="217" spans="1:9" x14ac:dyDescent="0.25">
      <c r="A217">
        <v>-422</v>
      </c>
      <c r="B217">
        <v>-28</v>
      </c>
      <c r="C217">
        <v>-2259</v>
      </c>
      <c r="D217">
        <v>-77</v>
      </c>
      <c r="E217">
        <v>-184</v>
      </c>
      <c r="F217">
        <v>-76</v>
      </c>
      <c r="G217">
        <v>6542</v>
      </c>
      <c r="H217">
        <v>24748</v>
      </c>
      <c r="I217">
        <v>6255</v>
      </c>
    </row>
    <row r="218" spans="1:9" x14ac:dyDescent="0.25">
      <c r="A218">
        <v>-214</v>
      </c>
      <c r="B218">
        <v>-98</v>
      </c>
      <c r="C218">
        <v>-2212</v>
      </c>
      <c r="D218">
        <v>-65</v>
      </c>
      <c r="E218">
        <v>24</v>
      </c>
      <c r="F218">
        <v>11</v>
      </c>
      <c r="G218">
        <v>-6554</v>
      </c>
      <c r="H218">
        <v>24941</v>
      </c>
      <c r="I218">
        <v>6879</v>
      </c>
    </row>
    <row r="219" spans="1:9" x14ac:dyDescent="0.25">
      <c r="A219">
        <v>-427</v>
      </c>
      <c r="B219">
        <v>-136</v>
      </c>
      <c r="C219">
        <v>-2125</v>
      </c>
      <c r="D219">
        <v>-52</v>
      </c>
      <c r="E219">
        <v>20</v>
      </c>
      <c r="F219">
        <v>-8</v>
      </c>
      <c r="G219">
        <v>-14526</v>
      </c>
      <c r="H219">
        <v>24656</v>
      </c>
      <c r="I219">
        <v>7330</v>
      </c>
    </row>
    <row r="220" spans="1:9" x14ac:dyDescent="0.25">
      <c r="A220">
        <v>-518</v>
      </c>
      <c r="B220">
        <v>-86</v>
      </c>
      <c r="C220">
        <v>-2040</v>
      </c>
      <c r="D220">
        <v>-45</v>
      </c>
      <c r="E220">
        <v>-77</v>
      </c>
      <c r="F220">
        <v>-82</v>
      </c>
      <c r="G220">
        <v>-19823</v>
      </c>
      <c r="H220">
        <v>25026</v>
      </c>
      <c r="I220">
        <v>7403</v>
      </c>
    </row>
    <row r="221" spans="1:9" x14ac:dyDescent="0.25">
      <c r="A221">
        <v>-509</v>
      </c>
      <c r="B221">
        <v>58</v>
      </c>
      <c r="C221">
        <v>-2058</v>
      </c>
      <c r="D221">
        <v>31</v>
      </c>
      <c r="E221">
        <v>-125</v>
      </c>
      <c r="F221">
        <v>-39</v>
      </c>
      <c r="G221">
        <v>-23479</v>
      </c>
      <c r="H221">
        <v>25150</v>
      </c>
      <c r="I221">
        <v>7922</v>
      </c>
    </row>
    <row r="222" spans="1:9" x14ac:dyDescent="0.25">
      <c r="A222">
        <v>14</v>
      </c>
      <c r="B222">
        <v>-49</v>
      </c>
      <c r="C222">
        <v>-1967</v>
      </c>
      <c r="D222">
        <v>57</v>
      </c>
      <c r="E222">
        <v>-129</v>
      </c>
      <c r="F222">
        <v>-87</v>
      </c>
      <c r="G222">
        <v>-24795</v>
      </c>
      <c r="H222">
        <v>24666</v>
      </c>
      <c r="I222">
        <v>7465</v>
      </c>
    </row>
    <row r="223" spans="1:9" x14ac:dyDescent="0.25">
      <c r="A223">
        <v>82</v>
      </c>
      <c r="B223">
        <v>-103</v>
      </c>
      <c r="C223">
        <v>-2084</v>
      </c>
      <c r="D223">
        <v>-37</v>
      </c>
      <c r="E223">
        <v>48</v>
      </c>
      <c r="F223">
        <v>-49</v>
      </c>
      <c r="G223">
        <v>-26959</v>
      </c>
      <c r="H223">
        <v>24089</v>
      </c>
      <c r="I223">
        <v>7714</v>
      </c>
    </row>
    <row r="224" spans="1:9" x14ac:dyDescent="0.25">
      <c r="A224">
        <v>-218</v>
      </c>
      <c r="B224">
        <v>-263</v>
      </c>
      <c r="C224">
        <v>-2026</v>
      </c>
      <c r="D224">
        <v>-64</v>
      </c>
      <c r="E224">
        <v>53</v>
      </c>
      <c r="F224">
        <v>-90</v>
      </c>
      <c r="G224">
        <v>-26943</v>
      </c>
      <c r="H224">
        <v>23981</v>
      </c>
      <c r="I224">
        <v>7707</v>
      </c>
    </row>
    <row r="225" spans="1:9" x14ac:dyDescent="0.25">
      <c r="A225">
        <v>156</v>
      </c>
      <c r="B225">
        <v>-415</v>
      </c>
      <c r="C225">
        <v>-1973</v>
      </c>
      <c r="D225">
        <v>-116</v>
      </c>
      <c r="E225">
        <v>78</v>
      </c>
      <c r="F225">
        <v>-122</v>
      </c>
      <c r="G225">
        <v>-27637</v>
      </c>
      <c r="H225">
        <v>23928</v>
      </c>
      <c r="I225">
        <v>8055</v>
      </c>
    </row>
    <row r="226" spans="1:9" x14ac:dyDescent="0.25">
      <c r="A226">
        <v>-7</v>
      </c>
      <c r="B226">
        <v>-114</v>
      </c>
      <c r="C226">
        <v>-2091</v>
      </c>
      <c r="D226">
        <v>-37</v>
      </c>
      <c r="E226">
        <v>124</v>
      </c>
      <c r="F226">
        <v>-67</v>
      </c>
      <c r="G226">
        <v>-27917</v>
      </c>
      <c r="H226">
        <v>24160</v>
      </c>
      <c r="I226">
        <v>8472</v>
      </c>
    </row>
    <row r="227" spans="1:9" x14ac:dyDescent="0.25">
      <c r="A227">
        <v>-37</v>
      </c>
      <c r="B227">
        <v>35</v>
      </c>
      <c r="C227">
        <v>-2107</v>
      </c>
      <c r="D227">
        <v>-49</v>
      </c>
      <c r="E227">
        <v>12</v>
      </c>
      <c r="F227">
        <v>124</v>
      </c>
      <c r="G227">
        <v>-27963</v>
      </c>
      <c r="H227">
        <v>23531</v>
      </c>
      <c r="I227">
        <v>8851</v>
      </c>
    </row>
    <row r="228" spans="1:9" x14ac:dyDescent="0.25">
      <c r="A228">
        <v>-540</v>
      </c>
      <c r="B228">
        <v>-33</v>
      </c>
      <c r="C228">
        <v>-2180</v>
      </c>
      <c r="D228">
        <v>-32</v>
      </c>
      <c r="E228">
        <v>-138</v>
      </c>
      <c r="F228">
        <v>188</v>
      </c>
      <c r="G228">
        <v>-27460</v>
      </c>
      <c r="H228">
        <v>23630</v>
      </c>
      <c r="I228">
        <v>9155</v>
      </c>
    </row>
    <row r="229" spans="1:9" x14ac:dyDescent="0.25">
      <c r="A229">
        <v>-162</v>
      </c>
      <c r="B229">
        <v>61</v>
      </c>
      <c r="C229">
        <v>-2139</v>
      </c>
      <c r="D229">
        <v>59</v>
      </c>
      <c r="E229">
        <v>-212</v>
      </c>
      <c r="F229">
        <v>270</v>
      </c>
      <c r="G229">
        <v>-27527</v>
      </c>
      <c r="H229">
        <v>24431</v>
      </c>
      <c r="I229">
        <v>8531</v>
      </c>
    </row>
    <row r="230" spans="1:9" x14ac:dyDescent="0.25">
      <c r="A230">
        <v>88</v>
      </c>
      <c r="B230">
        <v>-25</v>
      </c>
      <c r="C230">
        <v>-2193</v>
      </c>
      <c r="D230">
        <v>2</v>
      </c>
      <c r="E230">
        <v>-42</v>
      </c>
      <c r="F230">
        <v>50</v>
      </c>
      <c r="G230">
        <v>-27273</v>
      </c>
      <c r="H230">
        <v>24626</v>
      </c>
      <c r="I230">
        <v>7967</v>
      </c>
    </row>
    <row r="231" spans="1:9" x14ac:dyDescent="0.25">
      <c r="A231">
        <v>337</v>
      </c>
      <c r="B231">
        <v>10</v>
      </c>
      <c r="C231">
        <v>-2206</v>
      </c>
      <c r="D231">
        <v>20</v>
      </c>
      <c r="E231">
        <v>51</v>
      </c>
      <c r="F231">
        <v>-62</v>
      </c>
      <c r="G231">
        <v>-27274</v>
      </c>
      <c r="H231">
        <v>24126</v>
      </c>
      <c r="I231">
        <v>8057</v>
      </c>
    </row>
    <row r="232" spans="1:9" x14ac:dyDescent="0.25">
      <c r="A232">
        <v>-18</v>
      </c>
      <c r="B232">
        <v>142</v>
      </c>
      <c r="C232">
        <v>-2135</v>
      </c>
      <c r="D232">
        <v>-21</v>
      </c>
      <c r="E232">
        <v>186</v>
      </c>
      <c r="F232">
        <v>-39</v>
      </c>
      <c r="G232">
        <v>-27306</v>
      </c>
      <c r="H232">
        <v>23366</v>
      </c>
      <c r="I232">
        <v>8084</v>
      </c>
    </row>
    <row r="233" spans="1:9" x14ac:dyDescent="0.25">
      <c r="A233">
        <v>186</v>
      </c>
      <c r="B233">
        <v>301</v>
      </c>
      <c r="C233">
        <v>-2022</v>
      </c>
      <c r="D233">
        <v>-37</v>
      </c>
      <c r="E233">
        <v>18</v>
      </c>
      <c r="F233">
        <v>-62</v>
      </c>
      <c r="G233">
        <v>-27245</v>
      </c>
      <c r="H233">
        <v>22880</v>
      </c>
      <c r="I233">
        <v>8306</v>
      </c>
    </row>
    <row r="234" spans="1:9" x14ac:dyDescent="0.25">
      <c r="A234">
        <v>378</v>
      </c>
      <c r="B234">
        <v>350</v>
      </c>
      <c r="C234">
        <v>-2008</v>
      </c>
      <c r="D234">
        <v>-50</v>
      </c>
      <c r="E234">
        <v>-5</v>
      </c>
      <c r="F234">
        <v>-25</v>
      </c>
      <c r="G234">
        <v>-27482</v>
      </c>
      <c r="H234">
        <v>23715</v>
      </c>
      <c r="I234">
        <v>8233</v>
      </c>
    </row>
    <row r="235" spans="1:9" x14ac:dyDescent="0.25">
      <c r="A235">
        <v>353</v>
      </c>
      <c r="B235">
        <v>346</v>
      </c>
      <c r="C235">
        <v>-2175</v>
      </c>
      <c r="D235">
        <v>-73</v>
      </c>
      <c r="E235">
        <v>111</v>
      </c>
      <c r="F235">
        <v>19</v>
      </c>
      <c r="G235">
        <v>-27019</v>
      </c>
      <c r="H235">
        <v>24833</v>
      </c>
      <c r="I235">
        <v>8770</v>
      </c>
    </row>
    <row r="236" spans="1:9" x14ac:dyDescent="0.25">
      <c r="A236">
        <v>710</v>
      </c>
      <c r="B236">
        <v>275</v>
      </c>
      <c r="C236">
        <v>-2213</v>
      </c>
      <c r="D236">
        <v>-36</v>
      </c>
      <c r="E236">
        <v>164</v>
      </c>
      <c r="F236">
        <v>-51</v>
      </c>
      <c r="G236">
        <v>-26969</v>
      </c>
      <c r="H236">
        <v>26030</v>
      </c>
      <c r="I236">
        <v>10127</v>
      </c>
    </row>
    <row r="237" spans="1:9" x14ac:dyDescent="0.25">
      <c r="A237">
        <v>202</v>
      </c>
      <c r="B237">
        <v>454</v>
      </c>
      <c r="C237">
        <v>-2315</v>
      </c>
      <c r="D237">
        <v>-61</v>
      </c>
      <c r="E237">
        <v>234</v>
      </c>
      <c r="F237">
        <v>47</v>
      </c>
      <c r="G237">
        <v>-27080</v>
      </c>
      <c r="H237">
        <v>25660</v>
      </c>
      <c r="I237">
        <v>8825</v>
      </c>
    </row>
    <row r="238" spans="1:9" x14ac:dyDescent="0.25">
      <c r="A238">
        <v>-230</v>
      </c>
      <c r="B238">
        <v>288</v>
      </c>
      <c r="C238">
        <v>-2443</v>
      </c>
      <c r="D238">
        <v>-45</v>
      </c>
      <c r="E238">
        <v>240</v>
      </c>
      <c r="F238">
        <v>-26</v>
      </c>
      <c r="G238">
        <v>-27172</v>
      </c>
      <c r="H238">
        <v>25105</v>
      </c>
      <c r="I238">
        <v>8616</v>
      </c>
    </row>
    <row r="239" spans="1:9" x14ac:dyDescent="0.25">
      <c r="A239">
        <v>16</v>
      </c>
      <c r="B239">
        <v>39</v>
      </c>
      <c r="C239">
        <v>-2131</v>
      </c>
      <c r="D239">
        <v>-66</v>
      </c>
      <c r="E239">
        <v>124</v>
      </c>
      <c r="F239">
        <v>-40</v>
      </c>
      <c r="G239">
        <v>-25889</v>
      </c>
      <c r="H239">
        <v>24729</v>
      </c>
      <c r="I239">
        <v>9282</v>
      </c>
    </row>
    <row r="240" spans="1:9" x14ac:dyDescent="0.25">
      <c r="A240">
        <v>406</v>
      </c>
      <c r="B240">
        <v>315</v>
      </c>
      <c r="C240">
        <v>-1908</v>
      </c>
      <c r="D240">
        <v>-23</v>
      </c>
      <c r="E240">
        <v>66</v>
      </c>
      <c r="F240">
        <v>-28</v>
      </c>
      <c r="G240">
        <v>-25877</v>
      </c>
      <c r="H240">
        <v>24396</v>
      </c>
      <c r="I240">
        <v>9257</v>
      </c>
    </row>
    <row r="241" spans="1:9" x14ac:dyDescent="0.25">
      <c r="A241">
        <v>303</v>
      </c>
      <c r="B241">
        <v>470</v>
      </c>
      <c r="C241">
        <v>-1756</v>
      </c>
      <c r="D241">
        <v>-25</v>
      </c>
      <c r="E241">
        <v>-18</v>
      </c>
      <c r="F241">
        <v>-33</v>
      </c>
      <c r="G241">
        <v>-26177</v>
      </c>
      <c r="H241">
        <v>24153</v>
      </c>
      <c r="I241">
        <v>9190</v>
      </c>
    </row>
    <row r="242" spans="1:9" x14ac:dyDescent="0.25">
      <c r="A242">
        <v>-499</v>
      </c>
      <c r="B242">
        <v>524</v>
      </c>
      <c r="C242">
        <v>-1916</v>
      </c>
      <c r="D242">
        <v>-76</v>
      </c>
      <c r="E242">
        <v>-48</v>
      </c>
      <c r="F242">
        <v>16</v>
      </c>
      <c r="G242">
        <v>-26358</v>
      </c>
      <c r="H242">
        <v>24120</v>
      </c>
      <c r="I242">
        <v>9003</v>
      </c>
    </row>
    <row r="243" spans="1:9" x14ac:dyDescent="0.25">
      <c r="A243">
        <v>-209</v>
      </c>
      <c r="B243">
        <v>320</v>
      </c>
      <c r="C243">
        <v>-1931</v>
      </c>
      <c r="D243">
        <v>-45</v>
      </c>
      <c r="E243">
        <v>-173</v>
      </c>
      <c r="F243">
        <v>38</v>
      </c>
      <c r="G243">
        <v>-24333</v>
      </c>
      <c r="H243">
        <v>24468</v>
      </c>
      <c r="I243">
        <v>10000</v>
      </c>
    </row>
    <row r="244" spans="1:9" x14ac:dyDescent="0.25">
      <c r="A244">
        <v>-558</v>
      </c>
      <c r="B244">
        <v>-230</v>
      </c>
      <c r="C244">
        <v>-2049</v>
      </c>
      <c r="D244">
        <v>-87</v>
      </c>
      <c r="E244">
        <v>-40</v>
      </c>
      <c r="F244">
        <v>-52</v>
      </c>
      <c r="G244">
        <v>-22536</v>
      </c>
      <c r="H244">
        <v>25110</v>
      </c>
      <c r="I244">
        <v>11140</v>
      </c>
    </row>
    <row r="245" spans="1:9" x14ac:dyDescent="0.25">
      <c r="A245">
        <v>268</v>
      </c>
      <c r="B245">
        <v>287</v>
      </c>
      <c r="C245">
        <v>-2055</v>
      </c>
      <c r="D245">
        <v>-69</v>
      </c>
      <c r="E245">
        <v>-108</v>
      </c>
      <c r="F245">
        <v>-84</v>
      </c>
      <c r="G245">
        <v>-19522</v>
      </c>
      <c r="H245">
        <v>25767</v>
      </c>
      <c r="I245">
        <v>12115</v>
      </c>
    </row>
    <row r="246" spans="1:9" x14ac:dyDescent="0.25">
      <c r="A246">
        <v>161</v>
      </c>
      <c r="B246">
        <v>360</v>
      </c>
      <c r="C246">
        <v>-2159</v>
      </c>
      <c r="D246">
        <v>-2</v>
      </c>
      <c r="E246">
        <v>42</v>
      </c>
      <c r="F246">
        <v>-49</v>
      </c>
      <c r="G246">
        <v>-18013</v>
      </c>
      <c r="H246">
        <v>25808</v>
      </c>
      <c r="I246">
        <v>12780</v>
      </c>
    </row>
    <row r="247" spans="1:9" x14ac:dyDescent="0.25">
      <c r="A247">
        <v>-77</v>
      </c>
      <c r="B247">
        <v>422</v>
      </c>
      <c r="C247">
        <v>-2215</v>
      </c>
      <c r="D247">
        <v>3</v>
      </c>
      <c r="E247">
        <v>114</v>
      </c>
      <c r="F247">
        <v>27</v>
      </c>
      <c r="G247">
        <v>-18348</v>
      </c>
      <c r="H247">
        <v>25722</v>
      </c>
      <c r="I247">
        <v>12090</v>
      </c>
    </row>
    <row r="248" spans="1:9" x14ac:dyDescent="0.25">
      <c r="A248">
        <v>155</v>
      </c>
      <c r="B248">
        <v>699</v>
      </c>
      <c r="C248">
        <v>-2292</v>
      </c>
      <c r="D248">
        <v>-28</v>
      </c>
      <c r="E248">
        <v>160</v>
      </c>
      <c r="F248">
        <v>28</v>
      </c>
      <c r="G248">
        <v>-20088</v>
      </c>
      <c r="H248">
        <v>25739</v>
      </c>
      <c r="I248">
        <v>11147</v>
      </c>
    </row>
    <row r="249" spans="1:9" x14ac:dyDescent="0.25">
      <c r="A249">
        <v>-125</v>
      </c>
      <c r="B249">
        <v>133</v>
      </c>
      <c r="C249">
        <v>-2188</v>
      </c>
      <c r="D249">
        <v>5</v>
      </c>
      <c r="E249">
        <v>114</v>
      </c>
      <c r="F249">
        <v>52</v>
      </c>
      <c r="G249">
        <v>-21406</v>
      </c>
      <c r="H249">
        <v>25412</v>
      </c>
      <c r="I249">
        <v>10235</v>
      </c>
    </row>
    <row r="250" spans="1:9" x14ac:dyDescent="0.25">
      <c r="A250">
        <v>-56</v>
      </c>
      <c r="B250">
        <v>18</v>
      </c>
      <c r="C250">
        <v>-2125</v>
      </c>
      <c r="D250">
        <v>29</v>
      </c>
      <c r="E250">
        <v>-38</v>
      </c>
      <c r="F250">
        <v>122</v>
      </c>
      <c r="G250">
        <v>-21901</v>
      </c>
      <c r="H250">
        <v>25756</v>
      </c>
      <c r="I250">
        <v>10328</v>
      </c>
    </row>
    <row r="251" spans="1:9" x14ac:dyDescent="0.25">
      <c r="A251">
        <v>371</v>
      </c>
      <c r="B251">
        <v>145</v>
      </c>
      <c r="C251">
        <v>-2005</v>
      </c>
      <c r="D251">
        <v>37</v>
      </c>
      <c r="E251">
        <v>-92</v>
      </c>
      <c r="F251">
        <v>76</v>
      </c>
      <c r="G251">
        <v>-22096</v>
      </c>
      <c r="H251">
        <v>25054</v>
      </c>
      <c r="I251">
        <v>10367</v>
      </c>
    </row>
    <row r="252" spans="1:9" x14ac:dyDescent="0.25">
      <c r="A252">
        <v>444</v>
      </c>
      <c r="B252">
        <v>71</v>
      </c>
      <c r="C252">
        <v>-2076</v>
      </c>
      <c r="D252">
        <v>13</v>
      </c>
      <c r="E252">
        <v>-76</v>
      </c>
      <c r="F252">
        <v>-7</v>
      </c>
      <c r="G252">
        <v>-22189</v>
      </c>
      <c r="H252">
        <v>24758</v>
      </c>
      <c r="I252">
        <v>10689</v>
      </c>
    </row>
    <row r="253" spans="1:9" x14ac:dyDescent="0.25">
      <c r="A253">
        <v>512</v>
      </c>
      <c r="B253">
        <v>247</v>
      </c>
      <c r="C253">
        <v>-2069</v>
      </c>
      <c r="D253">
        <v>14</v>
      </c>
      <c r="E253">
        <v>-154</v>
      </c>
      <c r="F253">
        <v>-19</v>
      </c>
      <c r="G253">
        <v>-21665</v>
      </c>
      <c r="H253">
        <v>25152</v>
      </c>
      <c r="I253">
        <v>11263</v>
      </c>
    </row>
    <row r="254" spans="1:9" x14ac:dyDescent="0.25">
      <c r="A254">
        <v>-229</v>
      </c>
      <c r="B254">
        <v>48</v>
      </c>
      <c r="C254">
        <v>-2042</v>
      </c>
      <c r="D254">
        <v>3</v>
      </c>
      <c r="E254">
        <v>-270</v>
      </c>
      <c r="F254">
        <v>-48</v>
      </c>
      <c r="G254">
        <v>-18829</v>
      </c>
      <c r="H254">
        <v>26443</v>
      </c>
      <c r="I254">
        <v>12952</v>
      </c>
    </row>
    <row r="255" spans="1:9" x14ac:dyDescent="0.25">
      <c r="A255">
        <v>-139</v>
      </c>
      <c r="B255">
        <v>23</v>
      </c>
      <c r="C255">
        <v>-1945</v>
      </c>
      <c r="D255">
        <v>25</v>
      </c>
      <c r="E255">
        <v>-367</v>
      </c>
      <c r="F255">
        <v>-13</v>
      </c>
      <c r="G255">
        <v>-16804</v>
      </c>
      <c r="H255">
        <v>26530</v>
      </c>
      <c r="I255">
        <v>14099</v>
      </c>
    </row>
    <row r="256" spans="1:9" x14ac:dyDescent="0.25">
      <c r="A256">
        <v>210</v>
      </c>
      <c r="B256">
        <v>-330</v>
      </c>
      <c r="C256">
        <v>-2070</v>
      </c>
      <c r="D256">
        <v>-52</v>
      </c>
      <c r="E256">
        <v>-20</v>
      </c>
      <c r="F256">
        <v>-79</v>
      </c>
      <c r="G256">
        <v>-14082</v>
      </c>
      <c r="H256">
        <v>26368</v>
      </c>
      <c r="I256">
        <v>15627</v>
      </c>
    </row>
    <row r="257" spans="1:9" x14ac:dyDescent="0.25">
      <c r="A257">
        <v>-265</v>
      </c>
      <c r="B257">
        <v>-131</v>
      </c>
      <c r="C257">
        <v>-2083</v>
      </c>
      <c r="D257">
        <v>24</v>
      </c>
      <c r="E257">
        <v>74</v>
      </c>
      <c r="F257">
        <v>-10</v>
      </c>
      <c r="G257">
        <v>-15207</v>
      </c>
      <c r="H257">
        <v>26265</v>
      </c>
      <c r="I257">
        <v>14250</v>
      </c>
    </row>
    <row r="258" spans="1:9" x14ac:dyDescent="0.25">
      <c r="A258">
        <v>-340</v>
      </c>
      <c r="B258">
        <v>-11</v>
      </c>
      <c r="C258">
        <v>-2161</v>
      </c>
      <c r="D258">
        <v>0</v>
      </c>
      <c r="E258">
        <v>74</v>
      </c>
      <c r="F258">
        <v>-26</v>
      </c>
      <c r="G258">
        <v>-17105</v>
      </c>
      <c r="H258">
        <v>25830</v>
      </c>
      <c r="I258">
        <v>13143</v>
      </c>
    </row>
    <row r="259" spans="1:9" x14ac:dyDescent="0.25">
      <c r="A259">
        <v>-318</v>
      </c>
      <c r="B259">
        <v>-195</v>
      </c>
      <c r="C259">
        <v>-2034</v>
      </c>
      <c r="D259">
        <v>-62</v>
      </c>
      <c r="E259">
        <v>117</v>
      </c>
      <c r="F259">
        <v>-15</v>
      </c>
      <c r="G259">
        <v>-18934</v>
      </c>
      <c r="H259">
        <v>24753</v>
      </c>
      <c r="I259">
        <v>12251</v>
      </c>
    </row>
    <row r="260" spans="1:9" x14ac:dyDescent="0.25">
      <c r="A260">
        <v>-861</v>
      </c>
      <c r="B260">
        <v>-219</v>
      </c>
      <c r="C260">
        <v>-2138</v>
      </c>
      <c r="D260">
        <v>40</v>
      </c>
      <c r="E260">
        <v>109</v>
      </c>
      <c r="F260">
        <v>73</v>
      </c>
      <c r="G260">
        <v>-19398</v>
      </c>
      <c r="H260">
        <v>24412</v>
      </c>
      <c r="I260">
        <v>11803</v>
      </c>
    </row>
    <row r="261" spans="1:9" x14ac:dyDescent="0.25">
      <c r="A261">
        <v>-589</v>
      </c>
      <c r="B261">
        <v>-490</v>
      </c>
      <c r="C261">
        <v>-2113</v>
      </c>
      <c r="D261">
        <v>9</v>
      </c>
      <c r="E261">
        <v>152</v>
      </c>
      <c r="F261">
        <v>81</v>
      </c>
      <c r="G261">
        <v>-20453</v>
      </c>
      <c r="H261">
        <v>23846</v>
      </c>
      <c r="I261">
        <v>11679</v>
      </c>
    </row>
    <row r="262" spans="1:9" x14ac:dyDescent="0.25">
      <c r="A262">
        <v>-214</v>
      </c>
      <c r="B262">
        <v>-324</v>
      </c>
      <c r="C262">
        <v>-2280</v>
      </c>
      <c r="D262">
        <v>-102</v>
      </c>
      <c r="E262">
        <v>320</v>
      </c>
      <c r="F262">
        <v>-41</v>
      </c>
      <c r="G262">
        <v>-20861</v>
      </c>
      <c r="H262">
        <v>23115</v>
      </c>
      <c r="I262">
        <v>11743</v>
      </c>
    </row>
    <row r="263" spans="1:9" x14ac:dyDescent="0.25">
      <c r="A263">
        <v>-493</v>
      </c>
      <c r="B263">
        <v>-469</v>
      </c>
      <c r="C263">
        <v>-2352</v>
      </c>
      <c r="D263">
        <v>-38</v>
      </c>
      <c r="E263">
        <v>755</v>
      </c>
      <c r="F263">
        <v>-67</v>
      </c>
      <c r="G263">
        <v>-2292</v>
      </c>
      <c r="H263">
        <v>23916</v>
      </c>
      <c r="I263">
        <v>10740</v>
      </c>
    </row>
    <row r="264" spans="1:9" x14ac:dyDescent="0.25">
      <c r="A264">
        <v>-393</v>
      </c>
      <c r="B264">
        <v>-231</v>
      </c>
      <c r="C264">
        <v>-2420</v>
      </c>
      <c r="D264">
        <v>-58</v>
      </c>
      <c r="E264">
        <v>338</v>
      </c>
      <c r="F264">
        <v>-44</v>
      </c>
      <c r="G264">
        <v>2198</v>
      </c>
      <c r="H264">
        <v>22791</v>
      </c>
      <c r="I264">
        <v>8613</v>
      </c>
    </row>
    <row r="265" spans="1:9" x14ac:dyDescent="0.25">
      <c r="A265">
        <v>-531</v>
      </c>
      <c r="B265">
        <v>-499</v>
      </c>
      <c r="C265">
        <v>-2278</v>
      </c>
      <c r="D265">
        <v>-79</v>
      </c>
      <c r="E265">
        <v>107</v>
      </c>
      <c r="F265">
        <v>-49</v>
      </c>
      <c r="G265">
        <v>7119</v>
      </c>
      <c r="H265">
        <v>22276</v>
      </c>
      <c r="I265">
        <v>7272</v>
      </c>
    </row>
    <row r="266" spans="1:9" x14ac:dyDescent="0.25">
      <c r="A266">
        <v>-244</v>
      </c>
      <c r="B266">
        <v>-256</v>
      </c>
      <c r="C266">
        <v>-2327</v>
      </c>
      <c r="D266">
        <v>-44</v>
      </c>
      <c r="E266">
        <v>-61</v>
      </c>
      <c r="F266">
        <v>-9</v>
      </c>
      <c r="G266">
        <v>11743</v>
      </c>
      <c r="H266">
        <v>22458</v>
      </c>
      <c r="I266">
        <v>6496</v>
      </c>
    </row>
    <row r="267" spans="1:9" x14ac:dyDescent="0.25">
      <c r="A267">
        <v>8</v>
      </c>
      <c r="B267">
        <v>-240</v>
      </c>
      <c r="C267">
        <v>-2229</v>
      </c>
      <c r="D267">
        <v>-10</v>
      </c>
      <c r="E267">
        <v>-113</v>
      </c>
      <c r="F267">
        <v>-24</v>
      </c>
      <c r="G267">
        <v>5815</v>
      </c>
      <c r="H267">
        <v>21254</v>
      </c>
      <c r="I267">
        <v>6624</v>
      </c>
    </row>
    <row r="268" spans="1:9" x14ac:dyDescent="0.25">
      <c r="A268">
        <v>-358</v>
      </c>
      <c r="B268">
        <v>-707</v>
      </c>
      <c r="C268">
        <v>-2270</v>
      </c>
      <c r="D268">
        <v>-143</v>
      </c>
      <c r="E268">
        <v>-6</v>
      </c>
      <c r="F268">
        <v>-51</v>
      </c>
      <c r="G268">
        <v>-7532</v>
      </c>
      <c r="H268">
        <v>20678</v>
      </c>
      <c r="I268">
        <v>6799</v>
      </c>
    </row>
    <row r="269" spans="1:9" x14ac:dyDescent="0.25">
      <c r="A269">
        <v>20</v>
      </c>
      <c r="B269">
        <v>76</v>
      </c>
      <c r="C269">
        <v>-2152</v>
      </c>
      <c r="D269">
        <v>-72</v>
      </c>
      <c r="E269">
        <v>-135</v>
      </c>
      <c r="F269">
        <v>51</v>
      </c>
      <c r="G269">
        <v>-16433</v>
      </c>
      <c r="H269">
        <v>22172</v>
      </c>
      <c r="I269">
        <v>6655</v>
      </c>
    </row>
    <row r="270" spans="1:9" x14ac:dyDescent="0.25">
      <c r="A270">
        <v>-279</v>
      </c>
      <c r="B270">
        <v>-232</v>
      </c>
      <c r="C270">
        <v>-2106</v>
      </c>
      <c r="D270">
        <v>-24</v>
      </c>
      <c r="E270">
        <v>33</v>
      </c>
      <c r="F270">
        <v>-70</v>
      </c>
      <c r="G270">
        <v>-21023</v>
      </c>
      <c r="H270">
        <v>23590</v>
      </c>
      <c r="I270">
        <v>7125</v>
      </c>
    </row>
    <row r="271" spans="1:9" x14ac:dyDescent="0.25">
      <c r="A271">
        <v>599</v>
      </c>
      <c r="B271">
        <v>-194</v>
      </c>
      <c r="C271">
        <v>-1894</v>
      </c>
      <c r="D271">
        <v>45</v>
      </c>
      <c r="E271">
        <v>-14</v>
      </c>
      <c r="F271">
        <v>-28</v>
      </c>
      <c r="G271">
        <v>-24063</v>
      </c>
      <c r="H271">
        <v>24446</v>
      </c>
      <c r="I271">
        <v>6832</v>
      </c>
    </row>
    <row r="272" spans="1:9" x14ac:dyDescent="0.25">
      <c r="A272">
        <v>1116</v>
      </c>
      <c r="B272">
        <v>-4</v>
      </c>
      <c r="C272">
        <v>-1806</v>
      </c>
      <c r="D272">
        <v>89</v>
      </c>
      <c r="E272">
        <v>-81</v>
      </c>
      <c r="F272">
        <v>57</v>
      </c>
      <c r="G272">
        <v>-25712</v>
      </c>
      <c r="H272">
        <v>24339</v>
      </c>
      <c r="I272">
        <v>6972</v>
      </c>
    </row>
    <row r="273" spans="1:9" x14ac:dyDescent="0.25">
      <c r="A273">
        <v>1545</v>
      </c>
      <c r="B273">
        <v>77</v>
      </c>
      <c r="C273">
        <v>-1859</v>
      </c>
      <c r="D273">
        <v>123</v>
      </c>
      <c r="E273">
        <v>-182</v>
      </c>
      <c r="F273">
        <v>71</v>
      </c>
      <c r="G273">
        <v>-26961</v>
      </c>
      <c r="H273">
        <v>23728</v>
      </c>
      <c r="I273">
        <v>7144</v>
      </c>
    </row>
    <row r="274" spans="1:9" x14ac:dyDescent="0.25">
      <c r="A274">
        <v>1769</v>
      </c>
      <c r="B274">
        <v>542</v>
      </c>
      <c r="C274">
        <v>-1970</v>
      </c>
      <c r="D274">
        <v>80</v>
      </c>
      <c r="E274">
        <v>-135</v>
      </c>
      <c r="F274">
        <v>25</v>
      </c>
      <c r="G274">
        <v>-27935</v>
      </c>
      <c r="H274">
        <v>22824</v>
      </c>
      <c r="I274">
        <v>6619</v>
      </c>
    </row>
    <row r="275" spans="1:9" x14ac:dyDescent="0.25">
      <c r="A275">
        <v>771</v>
      </c>
      <c r="B275">
        <v>601</v>
      </c>
      <c r="C275">
        <v>-1936</v>
      </c>
      <c r="D275">
        <v>86</v>
      </c>
      <c r="E275">
        <v>-29</v>
      </c>
      <c r="F275">
        <v>229</v>
      </c>
      <c r="G275">
        <v>-28599</v>
      </c>
      <c r="H275">
        <v>22000</v>
      </c>
      <c r="I275">
        <v>6580</v>
      </c>
    </row>
    <row r="276" spans="1:9" x14ac:dyDescent="0.25">
      <c r="A276">
        <v>847</v>
      </c>
      <c r="B276">
        <v>343</v>
      </c>
      <c r="C276">
        <v>-1964</v>
      </c>
      <c r="D276">
        <v>58</v>
      </c>
      <c r="E276">
        <v>-108</v>
      </c>
      <c r="F276">
        <v>476</v>
      </c>
      <c r="G276">
        <v>-16982</v>
      </c>
      <c r="H276">
        <v>22712</v>
      </c>
      <c r="I276">
        <v>6770</v>
      </c>
    </row>
    <row r="277" spans="1:9" x14ac:dyDescent="0.25">
      <c r="A277">
        <v>-173</v>
      </c>
      <c r="B277">
        <v>226</v>
      </c>
      <c r="C277">
        <v>-2126</v>
      </c>
      <c r="D277">
        <v>-29</v>
      </c>
      <c r="E277">
        <v>88</v>
      </c>
      <c r="F277">
        <v>502</v>
      </c>
      <c r="G277">
        <v>283</v>
      </c>
      <c r="H277">
        <v>24386</v>
      </c>
      <c r="I277">
        <v>6799</v>
      </c>
    </row>
    <row r="278" spans="1:9" x14ac:dyDescent="0.25">
      <c r="A278">
        <v>91</v>
      </c>
      <c r="B278">
        <v>36</v>
      </c>
      <c r="C278">
        <v>-2060</v>
      </c>
      <c r="D278">
        <v>-40</v>
      </c>
      <c r="E278">
        <v>-14</v>
      </c>
      <c r="F278">
        <v>521</v>
      </c>
      <c r="G278">
        <v>10676</v>
      </c>
      <c r="H278">
        <v>26440</v>
      </c>
      <c r="I278">
        <v>6808</v>
      </c>
    </row>
    <row r="279" spans="1:9" x14ac:dyDescent="0.25">
      <c r="A279">
        <v>338</v>
      </c>
      <c r="B279">
        <v>248</v>
      </c>
      <c r="C279">
        <v>-2135</v>
      </c>
      <c r="D279">
        <v>-47</v>
      </c>
      <c r="E279">
        <v>49</v>
      </c>
      <c r="F279">
        <v>583</v>
      </c>
      <c r="G279">
        <v>16539</v>
      </c>
      <c r="H279">
        <v>5749</v>
      </c>
      <c r="I279">
        <v>7243</v>
      </c>
    </row>
    <row r="280" spans="1:9" x14ac:dyDescent="0.25">
      <c r="A280">
        <v>299</v>
      </c>
      <c r="B280">
        <v>301</v>
      </c>
      <c r="C280">
        <v>-2105</v>
      </c>
      <c r="D280">
        <v>0</v>
      </c>
      <c r="E280">
        <v>-86</v>
      </c>
      <c r="F280">
        <v>807</v>
      </c>
      <c r="G280">
        <v>19564</v>
      </c>
      <c r="H280">
        <v>-6017</v>
      </c>
      <c r="I280">
        <v>7522</v>
      </c>
    </row>
    <row r="281" spans="1:9" x14ac:dyDescent="0.25">
      <c r="A281">
        <v>452</v>
      </c>
      <c r="B281">
        <v>-183</v>
      </c>
      <c r="C281">
        <v>-1987</v>
      </c>
      <c r="D281">
        <v>63</v>
      </c>
      <c r="E281">
        <v>-66</v>
      </c>
      <c r="F281">
        <v>881</v>
      </c>
      <c r="G281">
        <v>19759</v>
      </c>
      <c r="H281">
        <v>-13445</v>
      </c>
      <c r="I281">
        <v>7271</v>
      </c>
    </row>
    <row r="282" spans="1:9" x14ac:dyDescent="0.25">
      <c r="A282">
        <v>133</v>
      </c>
      <c r="B282">
        <v>-88</v>
      </c>
      <c r="C282">
        <v>-1994</v>
      </c>
      <c r="D282">
        <v>86</v>
      </c>
      <c r="E282">
        <v>19</v>
      </c>
      <c r="F282">
        <v>947</v>
      </c>
      <c r="G282">
        <v>17253</v>
      </c>
      <c r="H282">
        <v>-20308</v>
      </c>
      <c r="I282">
        <v>7325</v>
      </c>
    </row>
    <row r="283" spans="1:9" x14ac:dyDescent="0.25">
      <c r="A283">
        <v>18</v>
      </c>
      <c r="B283">
        <v>-228</v>
      </c>
      <c r="C283">
        <v>-2059</v>
      </c>
      <c r="D283">
        <v>50</v>
      </c>
      <c r="E283">
        <v>63</v>
      </c>
      <c r="F283">
        <v>1045</v>
      </c>
      <c r="G283">
        <v>14676</v>
      </c>
      <c r="H283">
        <v>-11849</v>
      </c>
      <c r="I283">
        <v>7359</v>
      </c>
    </row>
    <row r="284" spans="1:9" x14ac:dyDescent="0.25">
      <c r="A284">
        <v>-13</v>
      </c>
      <c r="B284">
        <v>-251</v>
      </c>
      <c r="C284">
        <v>-2195</v>
      </c>
      <c r="D284">
        <v>0</v>
      </c>
      <c r="E284">
        <v>156</v>
      </c>
      <c r="F284">
        <v>674</v>
      </c>
      <c r="G284">
        <v>11327</v>
      </c>
      <c r="H284">
        <v>3844</v>
      </c>
      <c r="I284">
        <v>6459</v>
      </c>
    </row>
    <row r="285" spans="1:9" x14ac:dyDescent="0.25">
      <c r="A285">
        <v>-48</v>
      </c>
      <c r="B285">
        <v>-123</v>
      </c>
      <c r="C285">
        <v>-2347</v>
      </c>
      <c r="D285">
        <v>-63</v>
      </c>
      <c r="E285">
        <v>164</v>
      </c>
      <c r="F285">
        <v>448</v>
      </c>
      <c r="G285">
        <v>6295</v>
      </c>
      <c r="H285">
        <v>12423</v>
      </c>
      <c r="I285">
        <v>6027</v>
      </c>
    </row>
    <row r="286" spans="1:9" x14ac:dyDescent="0.25">
      <c r="A286">
        <v>-472</v>
      </c>
      <c r="B286">
        <v>-240</v>
      </c>
      <c r="C286">
        <v>-2264</v>
      </c>
      <c r="D286">
        <v>20</v>
      </c>
      <c r="E286">
        <v>87</v>
      </c>
      <c r="F286">
        <v>270</v>
      </c>
      <c r="G286">
        <v>3495</v>
      </c>
      <c r="H286">
        <v>17821</v>
      </c>
      <c r="I286">
        <v>5474</v>
      </c>
    </row>
    <row r="287" spans="1:9" x14ac:dyDescent="0.25">
      <c r="A287">
        <v>-315</v>
      </c>
      <c r="B287">
        <v>161</v>
      </c>
      <c r="C287">
        <v>-2143</v>
      </c>
      <c r="D287">
        <v>15</v>
      </c>
      <c r="E287">
        <v>-329</v>
      </c>
      <c r="F287">
        <v>259</v>
      </c>
      <c r="G287">
        <v>1498</v>
      </c>
      <c r="H287">
        <v>22096</v>
      </c>
      <c r="I287">
        <v>5253</v>
      </c>
    </row>
    <row r="288" spans="1:9" x14ac:dyDescent="0.25">
      <c r="A288">
        <v>352</v>
      </c>
      <c r="B288">
        <v>147</v>
      </c>
      <c r="C288">
        <v>-2225</v>
      </c>
      <c r="D288">
        <v>-36</v>
      </c>
      <c r="E288">
        <v>-488</v>
      </c>
      <c r="F288">
        <v>56</v>
      </c>
      <c r="G288">
        <v>8382</v>
      </c>
      <c r="H288">
        <v>24504</v>
      </c>
      <c r="I288">
        <v>5010</v>
      </c>
    </row>
    <row r="289" spans="1:9" x14ac:dyDescent="0.25">
      <c r="A289">
        <v>-101</v>
      </c>
      <c r="B289">
        <v>232</v>
      </c>
      <c r="C289">
        <v>-2075</v>
      </c>
      <c r="D289">
        <v>-14</v>
      </c>
      <c r="E289">
        <v>-452</v>
      </c>
      <c r="F289">
        <v>120</v>
      </c>
      <c r="G289">
        <v>14897</v>
      </c>
      <c r="H289">
        <v>26680</v>
      </c>
      <c r="I289">
        <v>5182</v>
      </c>
    </row>
    <row r="290" spans="1:9" x14ac:dyDescent="0.25">
      <c r="A290">
        <v>-8</v>
      </c>
      <c r="B290">
        <v>57</v>
      </c>
      <c r="C290">
        <v>-2231</v>
      </c>
      <c r="D290">
        <v>37</v>
      </c>
      <c r="E290">
        <v>23</v>
      </c>
      <c r="F290">
        <v>9</v>
      </c>
      <c r="G290">
        <v>20776</v>
      </c>
      <c r="H290">
        <v>5647</v>
      </c>
      <c r="I290">
        <v>5896</v>
      </c>
    </row>
    <row r="291" spans="1:9" x14ac:dyDescent="0.25">
      <c r="A291">
        <v>-775</v>
      </c>
      <c r="B291">
        <v>67</v>
      </c>
      <c r="C291">
        <v>-2199</v>
      </c>
      <c r="D291">
        <v>-36</v>
      </c>
      <c r="E291">
        <v>254</v>
      </c>
      <c r="F291">
        <v>101</v>
      </c>
      <c r="G291">
        <v>20197</v>
      </c>
      <c r="H291">
        <v>14140</v>
      </c>
      <c r="I291">
        <v>5329</v>
      </c>
    </row>
    <row r="292" spans="1:9" x14ac:dyDescent="0.25">
      <c r="A292">
        <v>-808</v>
      </c>
      <c r="B292">
        <v>290</v>
      </c>
      <c r="C292">
        <v>-2104</v>
      </c>
      <c r="D292">
        <v>66</v>
      </c>
      <c r="E292">
        <v>178</v>
      </c>
      <c r="F292">
        <v>51</v>
      </c>
      <c r="G292">
        <v>17779</v>
      </c>
      <c r="H292">
        <v>20139</v>
      </c>
      <c r="I292">
        <v>5345</v>
      </c>
    </row>
    <row r="293" spans="1:9" x14ac:dyDescent="0.25">
      <c r="A293">
        <v>-951</v>
      </c>
      <c r="B293">
        <v>425</v>
      </c>
      <c r="C293">
        <v>-2057</v>
      </c>
      <c r="D293">
        <v>129</v>
      </c>
      <c r="E293">
        <v>57</v>
      </c>
      <c r="F293">
        <v>29</v>
      </c>
      <c r="G293">
        <v>14695</v>
      </c>
      <c r="H293">
        <v>23579</v>
      </c>
      <c r="I293">
        <v>5171</v>
      </c>
    </row>
    <row r="294" spans="1:9" x14ac:dyDescent="0.25">
      <c r="A294">
        <v>-638</v>
      </c>
      <c r="B294">
        <v>134</v>
      </c>
      <c r="C294">
        <v>-1920</v>
      </c>
      <c r="D294">
        <v>10</v>
      </c>
      <c r="E294">
        <v>-6</v>
      </c>
      <c r="F294">
        <v>19</v>
      </c>
      <c r="G294">
        <v>12998</v>
      </c>
      <c r="H294">
        <v>25996</v>
      </c>
      <c r="I294">
        <v>5531</v>
      </c>
    </row>
    <row r="295" spans="1:9" x14ac:dyDescent="0.25">
      <c r="A295">
        <v>-902</v>
      </c>
      <c r="B295">
        <v>150</v>
      </c>
      <c r="C295">
        <v>-1986</v>
      </c>
      <c r="D295">
        <v>53</v>
      </c>
      <c r="E295">
        <v>13</v>
      </c>
      <c r="F295">
        <v>22</v>
      </c>
      <c r="G295">
        <v>11307</v>
      </c>
      <c r="H295">
        <v>26641</v>
      </c>
      <c r="I295">
        <v>5546</v>
      </c>
    </row>
    <row r="296" spans="1:9" x14ac:dyDescent="0.25">
      <c r="A296">
        <v>-405</v>
      </c>
      <c r="B296">
        <v>77</v>
      </c>
      <c r="C296">
        <v>-1909</v>
      </c>
      <c r="D296">
        <v>-34</v>
      </c>
      <c r="E296">
        <v>-165</v>
      </c>
      <c r="F296">
        <v>-2</v>
      </c>
      <c r="G296">
        <v>10195</v>
      </c>
      <c r="H296">
        <v>27361</v>
      </c>
      <c r="I296">
        <v>5402</v>
      </c>
    </row>
    <row r="297" spans="1:9" x14ac:dyDescent="0.25">
      <c r="A297">
        <v>-258</v>
      </c>
      <c r="B297">
        <v>199</v>
      </c>
      <c r="C297">
        <v>-1898</v>
      </c>
      <c r="D297">
        <v>2</v>
      </c>
      <c r="E297">
        <v>-199</v>
      </c>
      <c r="F297">
        <v>29</v>
      </c>
      <c r="G297">
        <v>9842</v>
      </c>
      <c r="H297">
        <v>27976</v>
      </c>
      <c r="I297">
        <v>5227</v>
      </c>
    </row>
    <row r="298" spans="1:9" x14ac:dyDescent="0.25">
      <c r="A298">
        <v>276</v>
      </c>
      <c r="B298">
        <v>234</v>
      </c>
      <c r="C298">
        <v>-1784</v>
      </c>
      <c r="D298">
        <v>-67</v>
      </c>
      <c r="E298">
        <v>-263</v>
      </c>
      <c r="F298">
        <v>-5</v>
      </c>
      <c r="G298">
        <v>11940</v>
      </c>
      <c r="H298">
        <v>28604</v>
      </c>
      <c r="I298">
        <v>5720</v>
      </c>
    </row>
    <row r="299" spans="1:9" x14ac:dyDescent="0.25">
      <c r="A299">
        <v>-306</v>
      </c>
      <c r="B299">
        <v>0</v>
      </c>
      <c r="C299">
        <v>-1985</v>
      </c>
      <c r="D299">
        <v>-63</v>
      </c>
      <c r="E299">
        <v>-171</v>
      </c>
      <c r="F299">
        <v>-71</v>
      </c>
      <c r="G299">
        <v>14603</v>
      </c>
      <c r="H299">
        <v>6704</v>
      </c>
      <c r="I299">
        <v>6159</v>
      </c>
    </row>
    <row r="300" spans="1:9" x14ac:dyDescent="0.25">
      <c r="A300">
        <v>17</v>
      </c>
      <c r="B300">
        <v>391</v>
      </c>
      <c r="C300">
        <v>-2036</v>
      </c>
      <c r="D300">
        <v>-53</v>
      </c>
      <c r="E300">
        <v>-136</v>
      </c>
      <c r="F300">
        <v>-16</v>
      </c>
      <c r="G300">
        <v>16595</v>
      </c>
      <c r="H300">
        <v>15411</v>
      </c>
      <c r="I300">
        <v>6071</v>
      </c>
    </row>
    <row r="301" spans="1:9" x14ac:dyDescent="0.25">
      <c r="A301">
        <v>-265</v>
      </c>
      <c r="B301">
        <v>67</v>
      </c>
      <c r="C301">
        <v>-2137</v>
      </c>
      <c r="D301">
        <v>26</v>
      </c>
      <c r="E301">
        <v>-50</v>
      </c>
      <c r="F301">
        <v>65</v>
      </c>
      <c r="G301">
        <v>17450</v>
      </c>
      <c r="H301">
        <v>20819</v>
      </c>
      <c r="I301">
        <v>6035</v>
      </c>
    </row>
    <row r="302" spans="1:9" x14ac:dyDescent="0.25">
      <c r="A302">
        <v>-378</v>
      </c>
      <c r="B302">
        <v>-368</v>
      </c>
      <c r="C302">
        <v>-1990</v>
      </c>
      <c r="D302">
        <v>0</v>
      </c>
      <c r="E302">
        <v>-47</v>
      </c>
      <c r="F302">
        <v>142</v>
      </c>
      <c r="G302">
        <v>18703</v>
      </c>
      <c r="H302">
        <v>23860</v>
      </c>
      <c r="I302">
        <v>6483</v>
      </c>
    </row>
    <row r="303" spans="1:9" x14ac:dyDescent="0.25">
      <c r="A303">
        <v>-174</v>
      </c>
      <c r="B303">
        <v>70</v>
      </c>
      <c r="C303">
        <v>-1975</v>
      </c>
      <c r="D303">
        <v>-42</v>
      </c>
      <c r="E303">
        <v>-42</v>
      </c>
      <c r="F303">
        <v>201</v>
      </c>
      <c r="G303">
        <v>19003</v>
      </c>
      <c r="H303">
        <v>26104</v>
      </c>
      <c r="I303">
        <v>6555</v>
      </c>
    </row>
    <row r="304" spans="1:9" x14ac:dyDescent="0.25">
      <c r="A304">
        <v>-193</v>
      </c>
      <c r="B304">
        <v>-80</v>
      </c>
      <c r="C304">
        <v>-1828</v>
      </c>
      <c r="D304">
        <v>-22</v>
      </c>
      <c r="E304">
        <v>903</v>
      </c>
      <c r="F304">
        <v>177</v>
      </c>
      <c r="G304">
        <v>18489</v>
      </c>
      <c r="H304">
        <v>27571</v>
      </c>
      <c r="I304">
        <v>6355</v>
      </c>
    </row>
    <row r="305" spans="1:9" x14ac:dyDescent="0.25">
      <c r="A305">
        <v>329</v>
      </c>
      <c r="B305">
        <v>-452</v>
      </c>
      <c r="C305">
        <v>-2137</v>
      </c>
      <c r="D305">
        <v>12</v>
      </c>
      <c r="E305">
        <v>924</v>
      </c>
      <c r="F305">
        <v>52</v>
      </c>
      <c r="G305">
        <v>5565</v>
      </c>
      <c r="H305">
        <v>18412</v>
      </c>
      <c r="I305">
        <v>8459</v>
      </c>
    </row>
    <row r="306" spans="1:9" x14ac:dyDescent="0.25">
      <c r="A306">
        <v>506</v>
      </c>
      <c r="B306">
        <v>-700</v>
      </c>
      <c r="C306">
        <v>-2229</v>
      </c>
      <c r="D306">
        <v>-31</v>
      </c>
      <c r="E306">
        <v>166</v>
      </c>
      <c r="F306">
        <v>39</v>
      </c>
      <c r="G306">
        <v>15101</v>
      </c>
      <c r="H306">
        <v>21736</v>
      </c>
      <c r="I306">
        <v>11843</v>
      </c>
    </row>
    <row r="307" spans="1:9" x14ac:dyDescent="0.25">
      <c r="A307">
        <v>441</v>
      </c>
      <c r="B307">
        <v>-385</v>
      </c>
      <c r="C307">
        <v>-2271</v>
      </c>
      <c r="D307">
        <v>-136</v>
      </c>
      <c r="E307">
        <v>-146</v>
      </c>
      <c r="F307">
        <v>-3</v>
      </c>
      <c r="G307">
        <v>9919</v>
      </c>
      <c r="H307">
        <v>23618</v>
      </c>
      <c r="I307">
        <v>12914</v>
      </c>
    </row>
    <row r="308" spans="1:9" x14ac:dyDescent="0.25">
      <c r="A308">
        <v>139</v>
      </c>
      <c r="B308">
        <v>-151</v>
      </c>
      <c r="C308">
        <v>-2275</v>
      </c>
      <c r="D308">
        <v>-106</v>
      </c>
      <c r="E308">
        <v>-198</v>
      </c>
      <c r="F308">
        <v>28</v>
      </c>
      <c r="G308">
        <v>-841</v>
      </c>
      <c r="H308">
        <v>26358</v>
      </c>
      <c r="I308">
        <v>12779</v>
      </c>
    </row>
    <row r="309" spans="1:9" x14ac:dyDescent="0.25">
      <c r="A309">
        <v>117</v>
      </c>
      <c r="B309">
        <v>-327</v>
      </c>
      <c r="C309">
        <v>-2188</v>
      </c>
      <c r="D309">
        <v>2</v>
      </c>
      <c r="E309">
        <v>-138</v>
      </c>
      <c r="F309">
        <v>-25</v>
      </c>
      <c r="G309">
        <v>-7378</v>
      </c>
      <c r="H309">
        <v>17452</v>
      </c>
      <c r="I309">
        <v>12571</v>
      </c>
    </row>
    <row r="310" spans="1:9" x14ac:dyDescent="0.25">
      <c r="A310">
        <v>-178</v>
      </c>
      <c r="B310">
        <v>-140</v>
      </c>
      <c r="C310">
        <v>-2089</v>
      </c>
      <c r="D310">
        <v>61</v>
      </c>
      <c r="E310">
        <v>-158</v>
      </c>
      <c r="F310">
        <v>-15</v>
      </c>
      <c r="G310">
        <v>-12443</v>
      </c>
      <c r="H310">
        <v>20866</v>
      </c>
      <c r="I310">
        <v>12110</v>
      </c>
    </row>
    <row r="311" spans="1:9" x14ac:dyDescent="0.25">
      <c r="A311">
        <v>-209</v>
      </c>
      <c r="B311">
        <v>-153</v>
      </c>
      <c r="C311">
        <v>-2195</v>
      </c>
      <c r="D311">
        <v>-20</v>
      </c>
      <c r="E311">
        <v>-244</v>
      </c>
      <c r="F311">
        <v>54</v>
      </c>
      <c r="G311">
        <v>-15336</v>
      </c>
      <c r="H311">
        <v>22754</v>
      </c>
      <c r="I311">
        <v>11896</v>
      </c>
    </row>
    <row r="312" spans="1:9" x14ac:dyDescent="0.25">
      <c r="A312">
        <v>-222</v>
      </c>
      <c r="B312">
        <v>435</v>
      </c>
      <c r="C312">
        <v>-2202</v>
      </c>
      <c r="D312">
        <v>-35</v>
      </c>
      <c r="E312">
        <v>-209</v>
      </c>
      <c r="F312">
        <v>8</v>
      </c>
      <c r="G312">
        <v>-13737</v>
      </c>
      <c r="H312">
        <v>24464</v>
      </c>
      <c r="I312">
        <v>10418</v>
      </c>
    </row>
    <row r="313" spans="1:9" x14ac:dyDescent="0.25">
      <c r="A313">
        <v>-413</v>
      </c>
      <c r="B313">
        <v>351</v>
      </c>
      <c r="C313">
        <v>-2209</v>
      </c>
      <c r="D313">
        <v>-87</v>
      </c>
      <c r="E313">
        <v>-191</v>
      </c>
      <c r="F313">
        <v>8</v>
      </c>
      <c r="G313">
        <v>-11413</v>
      </c>
      <c r="H313">
        <v>24954</v>
      </c>
      <c r="I313">
        <v>9124</v>
      </c>
    </row>
    <row r="314" spans="1:9" x14ac:dyDescent="0.25">
      <c r="A314">
        <v>-258</v>
      </c>
      <c r="B314">
        <v>28</v>
      </c>
      <c r="C314">
        <v>-2172</v>
      </c>
      <c r="D314">
        <v>-29</v>
      </c>
      <c r="E314">
        <v>-143</v>
      </c>
      <c r="F314">
        <v>12</v>
      </c>
      <c r="G314">
        <v>-8134</v>
      </c>
      <c r="H314">
        <v>25647</v>
      </c>
      <c r="I314">
        <v>7958</v>
      </c>
    </row>
    <row r="315" spans="1:9" x14ac:dyDescent="0.25">
      <c r="A315">
        <v>-267</v>
      </c>
      <c r="B315">
        <v>107</v>
      </c>
      <c r="C315">
        <v>-2116</v>
      </c>
      <c r="D315">
        <v>-28</v>
      </c>
      <c r="E315">
        <v>450</v>
      </c>
      <c r="F315">
        <v>-81</v>
      </c>
      <c r="G315">
        <v>-7070</v>
      </c>
      <c r="H315">
        <v>25701</v>
      </c>
      <c r="I315">
        <v>6895</v>
      </c>
    </row>
    <row r="316" spans="1:9" x14ac:dyDescent="0.25">
      <c r="A316">
        <v>-63</v>
      </c>
      <c r="B316">
        <v>176</v>
      </c>
      <c r="C316">
        <v>-2123</v>
      </c>
      <c r="D316">
        <v>3</v>
      </c>
      <c r="E316">
        <v>447</v>
      </c>
      <c r="F316">
        <v>0</v>
      </c>
      <c r="G316">
        <v>-11672</v>
      </c>
      <c r="H316">
        <v>25213</v>
      </c>
      <c r="I316">
        <v>8251</v>
      </c>
    </row>
    <row r="317" spans="1:9" x14ac:dyDescent="0.25">
      <c r="A317">
        <v>28</v>
      </c>
      <c r="B317">
        <v>366</v>
      </c>
      <c r="C317">
        <v>-2243</v>
      </c>
      <c r="D317">
        <v>27</v>
      </c>
      <c r="E317">
        <v>264</v>
      </c>
      <c r="F317">
        <v>91</v>
      </c>
      <c r="G317">
        <v>9235</v>
      </c>
      <c r="H317">
        <v>24123</v>
      </c>
      <c r="I317">
        <v>12409</v>
      </c>
    </row>
    <row r="318" spans="1:9" x14ac:dyDescent="0.25">
      <c r="A318">
        <v>118</v>
      </c>
      <c r="B318">
        <v>282</v>
      </c>
      <c r="C318">
        <v>-2264</v>
      </c>
      <c r="D318">
        <v>-36</v>
      </c>
      <c r="E318">
        <v>104</v>
      </c>
      <c r="F318">
        <v>55</v>
      </c>
      <c r="G318">
        <v>13941</v>
      </c>
      <c r="H318">
        <v>24060</v>
      </c>
      <c r="I318">
        <v>13357</v>
      </c>
    </row>
    <row r="319" spans="1:9" x14ac:dyDescent="0.25">
      <c r="A319">
        <v>224</v>
      </c>
      <c r="B319">
        <v>357</v>
      </c>
      <c r="C319">
        <v>-2209</v>
      </c>
      <c r="D319">
        <v>-63</v>
      </c>
      <c r="E319">
        <v>-124</v>
      </c>
      <c r="F319">
        <v>17</v>
      </c>
      <c r="G319">
        <v>-1882</v>
      </c>
      <c r="H319">
        <v>24501</v>
      </c>
      <c r="I319">
        <v>14538</v>
      </c>
    </row>
    <row r="320" spans="1:9" x14ac:dyDescent="0.25">
      <c r="A320">
        <v>63</v>
      </c>
      <c r="B320">
        <v>363</v>
      </c>
      <c r="C320">
        <v>-2191</v>
      </c>
      <c r="D320">
        <v>1</v>
      </c>
      <c r="E320">
        <v>-101</v>
      </c>
      <c r="F320">
        <v>-3</v>
      </c>
      <c r="G320">
        <v>-9427</v>
      </c>
      <c r="H320">
        <v>25439</v>
      </c>
      <c r="I320">
        <v>14178</v>
      </c>
    </row>
    <row r="321" spans="1:9" x14ac:dyDescent="0.25">
      <c r="A321">
        <v>271</v>
      </c>
      <c r="B321">
        <v>132</v>
      </c>
      <c r="C321">
        <v>-2066</v>
      </c>
      <c r="D321">
        <v>35</v>
      </c>
      <c r="E321">
        <v>-111</v>
      </c>
      <c r="F321">
        <v>29</v>
      </c>
      <c r="G321">
        <v>-14246</v>
      </c>
      <c r="H321">
        <v>25599</v>
      </c>
      <c r="I321">
        <v>14019</v>
      </c>
    </row>
    <row r="322" spans="1:9" x14ac:dyDescent="0.25">
      <c r="A322">
        <v>473</v>
      </c>
      <c r="B322">
        <v>179</v>
      </c>
      <c r="C322">
        <v>-2009</v>
      </c>
      <c r="D322">
        <v>23</v>
      </c>
      <c r="E322">
        <v>-6</v>
      </c>
      <c r="F322">
        <v>32</v>
      </c>
      <c r="G322">
        <v>-17135</v>
      </c>
      <c r="H322">
        <v>25507</v>
      </c>
      <c r="I322">
        <v>14224</v>
      </c>
    </row>
    <row r="323" spans="1:9" x14ac:dyDescent="0.25">
      <c r="A323">
        <v>72</v>
      </c>
      <c r="B323">
        <v>603</v>
      </c>
      <c r="C323">
        <v>-2014</v>
      </c>
      <c r="D323">
        <v>25</v>
      </c>
      <c r="E323">
        <v>-97</v>
      </c>
      <c r="F323">
        <v>2</v>
      </c>
      <c r="G323">
        <v>-19220</v>
      </c>
      <c r="H323">
        <v>25888</v>
      </c>
      <c r="I323">
        <v>13475</v>
      </c>
    </row>
    <row r="324" spans="1:9" x14ac:dyDescent="0.25">
      <c r="A324">
        <v>166</v>
      </c>
      <c r="B324">
        <v>185</v>
      </c>
      <c r="C324">
        <v>-2114</v>
      </c>
      <c r="D324">
        <v>27</v>
      </c>
      <c r="E324">
        <v>-81</v>
      </c>
      <c r="F324">
        <v>60</v>
      </c>
      <c r="G324">
        <v>-20646</v>
      </c>
      <c r="H324">
        <v>25988</v>
      </c>
      <c r="I324">
        <v>12545</v>
      </c>
    </row>
    <row r="325" spans="1:9" x14ac:dyDescent="0.25">
      <c r="A325">
        <v>190</v>
      </c>
      <c r="B325">
        <v>302</v>
      </c>
      <c r="C325">
        <v>-2256</v>
      </c>
      <c r="D325">
        <v>8</v>
      </c>
      <c r="E325">
        <v>-657</v>
      </c>
      <c r="F325">
        <v>11</v>
      </c>
      <c r="G325">
        <v>-22522</v>
      </c>
      <c r="H325">
        <v>26585</v>
      </c>
      <c r="I325">
        <v>12451</v>
      </c>
    </row>
    <row r="326" spans="1:9" x14ac:dyDescent="0.25">
      <c r="A326">
        <v>276</v>
      </c>
      <c r="B326">
        <v>40</v>
      </c>
      <c r="C326">
        <v>-2053</v>
      </c>
      <c r="D326">
        <v>-2</v>
      </c>
      <c r="E326">
        <v>-685</v>
      </c>
      <c r="F326">
        <v>-16</v>
      </c>
      <c r="G326">
        <v>-9888</v>
      </c>
      <c r="H326">
        <v>27336</v>
      </c>
      <c r="I326">
        <v>9524</v>
      </c>
    </row>
    <row r="327" spans="1:9" x14ac:dyDescent="0.25">
      <c r="A327">
        <v>106</v>
      </c>
      <c r="B327">
        <v>348</v>
      </c>
      <c r="C327">
        <v>-1923</v>
      </c>
      <c r="D327">
        <v>-47</v>
      </c>
      <c r="E327">
        <v>-362</v>
      </c>
      <c r="F327">
        <v>35</v>
      </c>
      <c r="G327">
        <v>1464</v>
      </c>
      <c r="H327">
        <v>27520</v>
      </c>
      <c r="I327">
        <v>7640</v>
      </c>
    </row>
    <row r="328" spans="1:9" x14ac:dyDescent="0.25">
      <c r="A328">
        <v>12</v>
      </c>
      <c r="B328">
        <v>465</v>
      </c>
      <c r="C328">
        <v>-1993</v>
      </c>
      <c r="D328">
        <v>-7</v>
      </c>
      <c r="E328">
        <v>-125</v>
      </c>
      <c r="F328">
        <v>-30</v>
      </c>
      <c r="G328">
        <v>7295</v>
      </c>
      <c r="H328">
        <v>28958</v>
      </c>
      <c r="I328">
        <v>7008</v>
      </c>
    </row>
    <row r="329" spans="1:9" x14ac:dyDescent="0.25">
      <c r="A329">
        <v>-147</v>
      </c>
      <c r="B329">
        <v>201</v>
      </c>
      <c r="C329">
        <v>-2036</v>
      </c>
      <c r="D329">
        <v>7</v>
      </c>
      <c r="E329">
        <v>-110</v>
      </c>
      <c r="F329">
        <v>-72</v>
      </c>
      <c r="G329">
        <v>10361</v>
      </c>
      <c r="H329">
        <v>28824</v>
      </c>
      <c r="I329">
        <v>6245</v>
      </c>
    </row>
    <row r="330" spans="1:9" x14ac:dyDescent="0.25">
      <c r="A330">
        <v>-88</v>
      </c>
      <c r="B330">
        <v>410</v>
      </c>
      <c r="C330">
        <v>-2105</v>
      </c>
      <c r="D330">
        <v>26</v>
      </c>
      <c r="E330">
        <v>-48</v>
      </c>
      <c r="F330">
        <v>3</v>
      </c>
      <c r="G330">
        <v>11146</v>
      </c>
      <c r="H330">
        <v>28584</v>
      </c>
      <c r="I330">
        <v>5010</v>
      </c>
    </row>
    <row r="331" spans="1:9" x14ac:dyDescent="0.25">
      <c r="A331">
        <v>-179</v>
      </c>
      <c r="B331">
        <v>200</v>
      </c>
      <c r="C331">
        <v>-2212</v>
      </c>
      <c r="D331">
        <v>35</v>
      </c>
      <c r="E331">
        <v>-55</v>
      </c>
      <c r="F331">
        <v>2</v>
      </c>
      <c r="G331">
        <v>12406</v>
      </c>
      <c r="H331">
        <v>28553</v>
      </c>
      <c r="I331">
        <v>4465</v>
      </c>
    </row>
    <row r="332" spans="1:9" x14ac:dyDescent="0.25">
      <c r="A332">
        <v>-59</v>
      </c>
      <c r="B332">
        <v>-107</v>
      </c>
      <c r="C332">
        <v>-2223</v>
      </c>
      <c r="D332">
        <v>-15</v>
      </c>
      <c r="E332">
        <v>8</v>
      </c>
      <c r="F332">
        <v>2</v>
      </c>
      <c r="G332">
        <v>13427</v>
      </c>
      <c r="H332">
        <v>28820</v>
      </c>
      <c r="I332">
        <v>4024</v>
      </c>
    </row>
    <row r="333" spans="1:9" x14ac:dyDescent="0.25">
      <c r="A333">
        <v>119</v>
      </c>
      <c r="B333">
        <v>-379</v>
      </c>
      <c r="C333">
        <v>-2066</v>
      </c>
      <c r="D333">
        <v>28</v>
      </c>
      <c r="E333">
        <v>130</v>
      </c>
      <c r="F333">
        <v>-23</v>
      </c>
      <c r="G333">
        <v>11746</v>
      </c>
      <c r="H333">
        <v>28428</v>
      </c>
      <c r="I333">
        <v>3619</v>
      </c>
    </row>
    <row r="334" spans="1:9" x14ac:dyDescent="0.25">
      <c r="A334">
        <v>187</v>
      </c>
      <c r="B334">
        <v>-26</v>
      </c>
      <c r="C334">
        <v>-2092</v>
      </c>
      <c r="D334">
        <v>2</v>
      </c>
      <c r="E334">
        <v>122</v>
      </c>
      <c r="F334">
        <v>93</v>
      </c>
      <c r="G334">
        <v>8868</v>
      </c>
      <c r="H334">
        <v>27768</v>
      </c>
      <c r="I334">
        <v>4097</v>
      </c>
    </row>
    <row r="335" spans="1:9" x14ac:dyDescent="0.25">
      <c r="A335">
        <v>275</v>
      </c>
      <c r="B335">
        <v>150</v>
      </c>
      <c r="C335">
        <v>-1979</v>
      </c>
      <c r="D335">
        <v>-42</v>
      </c>
      <c r="E335">
        <v>70</v>
      </c>
      <c r="F335">
        <v>105</v>
      </c>
      <c r="G335">
        <v>5674</v>
      </c>
      <c r="H335">
        <v>27632</v>
      </c>
      <c r="I335">
        <v>4464</v>
      </c>
    </row>
    <row r="336" spans="1:9" x14ac:dyDescent="0.25">
      <c r="A336">
        <v>-72</v>
      </c>
      <c r="B336">
        <v>77</v>
      </c>
      <c r="C336">
        <v>-2119</v>
      </c>
      <c r="D336">
        <v>-136</v>
      </c>
      <c r="E336">
        <v>103</v>
      </c>
      <c r="F336">
        <v>135</v>
      </c>
      <c r="G336">
        <v>3118</v>
      </c>
      <c r="H336">
        <v>27852</v>
      </c>
      <c r="I336">
        <v>4751</v>
      </c>
    </row>
    <row r="337" spans="1:9" x14ac:dyDescent="0.25">
      <c r="A337">
        <v>-155</v>
      </c>
      <c r="B337">
        <v>-96</v>
      </c>
      <c r="C337">
        <v>-2098</v>
      </c>
      <c r="D337">
        <v>-134</v>
      </c>
      <c r="E337">
        <v>-11</v>
      </c>
      <c r="F337">
        <v>407</v>
      </c>
      <c r="G337">
        <v>826</v>
      </c>
      <c r="H337">
        <v>28136</v>
      </c>
      <c r="I337">
        <v>5067</v>
      </c>
    </row>
    <row r="338" spans="1:9" x14ac:dyDescent="0.25">
      <c r="A338">
        <v>-248</v>
      </c>
      <c r="B338">
        <v>-171</v>
      </c>
      <c r="C338">
        <v>-2121</v>
      </c>
      <c r="D338">
        <v>-42</v>
      </c>
      <c r="E338">
        <v>20</v>
      </c>
      <c r="F338">
        <v>840</v>
      </c>
      <c r="G338">
        <v>-670</v>
      </c>
      <c r="H338">
        <v>27499</v>
      </c>
      <c r="I338">
        <v>5638</v>
      </c>
    </row>
    <row r="339" spans="1:9" x14ac:dyDescent="0.25">
      <c r="A339">
        <v>-130</v>
      </c>
      <c r="B339">
        <v>-119</v>
      </c>
      <c r="C339">
        <v>-2026</v>
      </c>
      <c r="D339">
        <v>74</v>
      </c>
      <c r="E339">
        <v>11</v>
      </c>
      <c r="F339">
        <v>1001</v>
      </c>
      <c r="G339">
        <v>-3255</v>
      </c>
      <c r="H339">
        <v>23088</v>
      </c>
      <c r="I339">
        <v>6065</v>
      </c>
    </row>
    <row r="340" spans="1:9" x14ac:dyDescent="0.25">
      <c r="A340">
        <v>-300</v>
      </c>
      <c r="B340">
        <v>-29</v>
      </c>
      <c r="C340">
        <v>-2170</v>
      </c>
      <c r="D340">
        <v>46</v>
      </c>
      <c r="E340">
        <v>-13</v>
      </c>
      <c r="F340">
        <v>1143</v>
      </c>
      <c r="G340">
        <v>-5554</v>
      </c>
      <c r="H340">
        <v>18144</v>
      </c>
      <c r="I340">
        <v>6307</v>
      </c>
    </row>
    <row r="341" spans="1:9" x14ac:dyDescent="0.25">
      <c r="A341">
        <v>-261</v>
      </c>
      <c r="B341">
        <v>-149</v>
      </c>
      <c r="C341">
        <v>-2195</v>
      </c>
      <c r="D341">
        <v>21</v>
      </c>
      <c r="E341">
        <v>28</v>
      </c>
      <c r="F341">
        <v>1267</v>
      </c>
      <c r="G341">
        <v>-7671</v>
      </c>
      <c r="H341">
        <v>11529</v>
      </c>
      <c r="I341">
        <v>5848</v>
      </c>
    </row>
    <row r="342" spans="1:9" x14ac:dyDescent="0.25">
      <c r="A342">
        <v>8</v>
      </c>
      <c r="B342">
        <v>-62</v>
      </c>
      <c r="C342">
        <v>-2136</v>
      </c>
      <c r="D342">
        <v>43</v>
      </c>
      <c r="E342">
        <v>-14</v>
      </c>
      <c r="F342">
        <v>1332</v>
      </c>
      <c r="G342">
        <v>-7275</v>
      </c>
      <c r="H342">
        <v>4940</v>
      </c>
      <c r="I342">
        <v>6885</v>
      </c>
    </row>
    <row r="343" spans="1:9" x14ac:dyDescent="0.25">
      <c r="A343">
        <v>-99</v>
      </c>
      <c r="B343">
        <v>178</v>
      </c>
      <c r="C343">
        <v>-2100</v>
      </c>
      <c r="D343">
        <v>94</v>
      </c>
      <c r="E343">
        <v>-53</v>
      </c>
      <c r="F343">
        <v>1428</v>
      </c>
      <c r="G343">
        <v>-5209</v>
      </c>
      <c r="H343">
        <v>-1631</v>
      </c>
      <c r="I343">
        <v>7078</v>
      </c>
    </row>
    <row r="344" spans="1:9" x14ac:dyDescent="0.25">
      <c r="A344">
        <v>75</v>
      </c>
      <c r="B344">
        <v>8</v>
      </c>
      <c r="C344">
        <v>-2102</v>
      </c>
      <c r="D344">
        <v>59</v>
      </c>
      <c r="E344">
        <v>-53</v>
      </c>
      <c r="F344">
        <v>1374</v>
      </c>
      <c r="G344">
        <v>-497</v>
      </c>
      <c r="H344">
        <v>-7402</v>
      </c>
      <c r="I344">
        <v>7591</v>
      </c>
    </row>
    <row r="345" spans="1:9" x14ac:dyDescent="0.25">
      <c r="A345">
        <v>155</v>
      </c>
      <c r="B345">
        <v>-342</v>
      </c>
      <c r="C345">
        <v>-2132</v>
      </c>
      <c r="D345">
        <v>-7</v>
      </c>
      <c r="E345">
        <v>-63</v>
      </c>
      <c r="F345">
        <v>1369</v>
      </c>
      <c r="G345">
        <v>4309</v>
      </c>
      <c r="H345">
        <v>-11045</v>
      </c>
      <c r="I345">
        <v>7816</v>
      </c>
    </row>
    <row r="346" spans="1:9" x14ac:dyDescent="0.25">
      <c r="A346">
        <v>441</v>
      </c>
      <c r="B346">
        <v>209</v>
      </c>
      <c r="C346">
        <v>-2152</v>
      </c>
      <c r="D346">
        <v>64</v>
      </c>
      <c r="E346">
        <v>-49</v>
      </c>
      <c r="F346">
        <v>1387</v>
      </c>
      <c r="G346">
        <v>9115</v>
      </c>
      <c r="H346">
        <v>-12690</v>
      </c>
      <c r="I346">
        <v>8043</v>
      </c>
    </row>
    <row r="347" spans="1:9" x14ac:dyDescent="0.25">
      <c r="A347">
        <v>375</v>
      </c>
      <c r="B347">
        <v>-51</v>
      </c>
      <c r="C347">
        <v>-2109</v>
      </c>
      <c r="D347">
        <v>81</v>
      </c>
      <c r="E347">
        <v>-84</v>
      </c>
      <c r="F347">
        <v>1395</v>
      </c>
      <c r="G347">
        <v>15827</v>
      </c>
      <c r="H347">
        <v>-11736</v>
      </c>
      <c r="I347">
        <v>8106</v>
      </c>
    </row>
    <row r="348" spans="1:9" x14ac:dyDescent="0.25">
      <c r="A348">
        <v>117</v>
      </c>
      <c r="B348">
        <v>179</v>
      </c>
      <c r="C348">
        <v>-2184</v>
      </c>
      <c r="D348">
        <v>71</v>
      </c>
      <c r="E348">
        <v>-129</v>
      </c>
      <c r="F348">
        <v>1343</v>
      </c>
      <c r="G348">
        <v>9381</v>
      </c>
      <c r="H348">
        <v>-9651</v>
      </c>
      <c r="I348">
        <v>8013</v>
      </c>
    </row>
    <row r="349" spans="1:9" x14ac:dyDescent="0.25">
      <c r="A349">
        <v>-275</v>
      </c>
      <c r="B349">
        <v>394</v>
      </c>
      <c r="C349">
        <v>-2157</v>
      </c>
      <c r="D349">
        <v>54</v>
      </c>
      <c r="E349">
        <v>-157</v>
      </c>
      <c r="F349">
        <v>1371</v>
      </c>
      <c r="G349">
        <v>-3550</v>
      </c>
      <c r="H349">
        <v>-5101</v>
      </c>
      <c r="I349">
        <v>8455</v>
      </c>
    </row>
    <row r="350" spans="1:9" x14ac:dyDescent="0.25">
      <c r="A350">
        <v>-588</v>
      </c>
      <c r="B350">
        <v>97</v>
      </c>
      <c r="C350">
        <v>-2174</v>
      </c>
      <c r="D350">
        <v>42</v>
      </c>
      <c r="E350">
        <v>-74</v>
      </c>
      <c r="F350">
        <v>1375</v>
      </c>
      <c r="G350">
        <v>-11672</v>
      </c>
      <c r="H350">
        <v>-100</v>
      </c>
      <c r="I350">
        <v>8257</v>
      </c>
    </row>
    <row r="351" spans="1:9" x14ac:dyDescent="0.25">
      <c r="A351">
        <v>-189</v>
      </c>
      <c r="B351">
        <v>-26</v>
      </c>
      <c r="C351">
        <v>-2179</v>
      </c>
      <c r="D351">
        <v>4</v>
      </c>
      <c r="E351">
        <v>-52</v>
      </c>
      <c r="F351">
        <v>1377</v>
      </c>
      <c r="G351">
        <v>-17515</v>
      </c>
      <c r="H351">
        <v>6571</v>
      </c>
      <c r="I351">
        <v>7587</v>
      </c>
    </row>
    <row r="352" spans="1:9" x14ac:dyDescent="0.25">
      <c r="A352">
        <v>111</v>
      </c>
      <c r="B352">
        <v>179</v>
      </c>
      <c r="C352">
        <v>-2067</v>
      </c>
      <c r="D352">
        <v>62</v>
      </c>
      <c r="E352">
        <v>-23</v>
      </c>
      <c r="F352">
        <v>1444</v>
      </c>
      <c r="G352">
        <v>-9653</v>
      </c>
      <c r="H352">
        <v>12970</v>
      </c>
      <c r="I352">
        <v>7435</v>
      </c>
    </row>
    <row r="353" spans="1:9" x14ac:dyDescent="0.25">
      <c r="A353">
        <v>346</v>
      </c>
      <c r="B353">
        <v>451</v>
      </c>
      <c r="C353">
        <v>-2095</v>
      </c>
      <c r="D353">
        <v>19</v>
      </c>
      <c r="E353">
        <v>-83</v>
      </c>
      <c r="F353">
        <v>1398</v>
      </c>
      <c r="G353">
        <v>4328</v>
      </c>
      <c r="H353">
        <v>18714</v>
      </c>
      <c r="I353">
        <v>8075</v>
      </c>
    </row>
    <row r="354" spans="1:9" x14ac:dyDescent="0.25">
      <c r="A354">
        <v>379</v>
      </c>
      <c r="B354">
        <v>399</v>
      </c>
      <c r="C354">
        <v>-2058</v>
      </c>
      <c r="D354">
        <v>23</v>
      </c>
      <c r="E354">
        <v>-132</v>
      </c>
      <c r="F354">
        <v>1441</v>
      </c>
      <c r="G354">
        <v>10695</v>
      </c>
      <c r="H354">
        <v>958</v>
      </c>
      <c r="I354">
        <v>8259</v>
      </c>
    </row>
    <row r="355" spans="1:9" x14ac:dyDescent="0.25">
      <c r="A355">
        <v>122</v>
      </c>
      <c r="B355">
        <v>198</v>
      </c>
      <c r="C355">
        <v>-2056</v>
      </c>
      <c r="D355">
        <v>5</v>
      </c>
      <c r="E355">
        <v>-77</v>
      </c>
      <c r="F355">
        <v>1545</v>
      </c>
      <c r="G355">
        <v>12199</v>
      </c>
      <c r="H355">
        <v>-10650</v>
      </c>
      <c r="I355">
        <v>7957</v>
      </c>
    </row>
    <row r="356" spans="1:9" x14ac:dyDescent="0.25">
      <c r="A356">
        <v>-86</v>
      </c>
      <c r="B356">
        <v>-292</v>
      </c>
      <c r="C356">
        <v>-2110</v>
      </c>
      <c r="D356">
        <v>-34</v>
      </c>
      <c r="E356">
        <v>-49</v>
      </c>
      <c r="F356">
        <v>1516</v>
      </c>
      <c r="G356">
        <v>9834</v>
      </c>
      <c r="H356">
        <v>4704</v>
      </c>
      <c r="I356">
        <v>7395</v>
      </c>
    </row>
    <row r="357" spans="1:9" x14ac:dyDescent="0.25">
      <c r="A357">
        <v>-197</v>
      </c>
      <c r="B357">
        <v>-43</v>
      </c>
      <c r="C357">
        <v>-2181</v>
      </c>
      <c r="D357">
        <v>-31</v>
      </c>
      <c r="E357">
        <v>-80</v>
      </c>
      <c r="F357">
        <v>1489</v>
      </c>
      <c r="G357">
        <v>5289</v>
      </c>
      <c r="H357">
        <v>12205</v>
      </c>
      <c r="I357">
        <v>7056</v>
      </c>
    </row>
    <row r="358" spans="1:9" x14ac:dyDescent="0.25">
      <c r="A358">
        <v>-261</v>
      </c>
      <c r="B358">
        <v>246</v>
      </c>
      <c r="C358">
        <v>-2147</v>
      </c>
      <c r="D358">
        <v>-44</v>
      </c>
      <c r="E358">
        <v>-43</v>
      </c>
      <c r="F358">
        <v>1328</v>
      </c>
      <c r="G358">
        <v>977</v>
      </c>
      <c r="H358">
        <v>16095</v>
      </c>
      <c r="I358">
        <v>6010</v>
      </c>
    </row>
    <row r="359" spans="1:9" x14ac:dyDescent="0.25">
      <c r="A359">
        <v>-250</v>
      </c>
      <c r="B359">
        <v>240</v>
      </c>
      <c r="C359">
        <v>-2105</v>
      </c>
      <c r="D359">
        <v>21</v>
      </c>
      <c r="E359">
        <v>-31</v>
      </c>
      <c r="F359">
        <v>876</v>
      </c>
      <c r="G359">
        <v>-2180</v>
      </c>
      <c r="H359">
        <v>18297</v>
      </c>
      <c r="I359">
        <v>6989</v>
      </c>
    </row>
    <row r="360" spans="1:9" x14ac:dyDescent="0.25">
      <c r="A360">
        <v>-157</v>
      </c>
      <c r="B360">
        <v>766</v>
      </c>
      <c r="C360">
        <v>-2113</v>
      </c>
      <c r="D360">
        <v>114</v>
      </c>
      <c r="E360">
        <v>29</v>
      </c>
      <c r="F360">
        <v>603</v>
      </c>
      <c r="G360">
        <v>-4109</v>
      </c>
      <c r="H360">
        <v>19564</v>
      </c>
      <c r="I360">
        <v>7759</v>
      </c>
    </row>
    <row r="361" spans="1:9" x14ac:dyDescent="0.25">
      <c r="A361">
        <v>87</v>
      </c>
      <c r="B361">
        <v>123</v>
      </c>
      <c r="C361">
        <v>-2056</v>
      </c>
      <c r="D361">
        <v>115</v>
      </c>
      <c r="E361">
        <v>31</v>
      </c>
      <c r="F361">
        <v>393</v>
      </c>
      <c r="G361">
        <v>-5507</v>
      </c>
      <c r="H361">
        <v>19955</v>
      </c>
      <c r="I361">
        <v>7903</v>
      </c>
    </row>
    <row r="362" spans="1:9" x14ac:dyDescent="0.25">
      <c r="A362">
        <v>274</v>
      </c>
      <c r="B362">
        <v>-249</v>
      </c>
      <c r="C362">
        <v>-2060</v>
      </c>
      <c r="D362">
        <v>53</v>
      </c>
      <c r="E362">
        <v>-48</v>
      </c>
      <c r="F362">
        <v>158</v>
      </c>
      <c r="G362">
        <v>-6156</v>
      </c>
      <c r="H362">
        <v>19928</v>
      </c>
      <c r="I362">
        <v>7084</v>
      </c>
    </row>
    <row r="363" spans="1:9" x14ac:dyDescent="0.25">
      <c r="A363">
        <v>43</v>
      </c>
      <c r="B363">
        <v>292</v>
      </c>
      <c r="C363">
        <v>-2154</v>
      </c>
      <c r="D363">
        <v>28</v>
      </c>
      <c r="E363">
        <v>-64</v>
      </c>
      <c r="F363">
        <v>25</v>
      </c>
      <c r="G363">
        <v>-6418</v>
      </c>
      <c r="H363">
        <v>19891</v>
      </c>
      <c r="I363">
        <v>6898</v>
      </c>
    </row>
    <row r="364" spans="1:9" x14ac:dyDescent="0.25">
      <c r="A364">
        <v>-375</v>
      </c>
      <c r="B364">
        <v>402</v>
      </c>
      <c r="C364">
        <v>-2208</v>
      </c>
      <c r="D364">
        <v>14</v>
      </c>
      <c r="E364">
        <v>-59</v>
      </c>
      <c r="F364">
        <v>47</v>
      </c>
      <c r="G364">
        <v>-6206</v>
      </c>
      <c r="H364">
        <v>20072</v>
      </c>
      <c r="I364">
        <v>6882</v>
      </c>
    </row>
    <row r="365" spans="1:9" x14ac:dyDescent="0.25">
      <c r="A365">
        <v>-236</v>
      </c>
      <c r="B365">
        <v>-50</v>
      </c>
      <c r="C365">
        <v>-2225</v>
      </c>
      <c r="D365">
        <v>-23</v>
      </c>
      <c r="E365">
        <v>-54</v>
      </c>
      <c r="F365">
        <v>28</v>
      </c>
      <c r="G365">
        <v>-6020</v>
      </c>
      <c r="H365">
        <v>20310</v>
      </c>
      <c r="I365">
        <v>6718</v>
      </c>
    </row>
    <row r="366" spans="1:9" x14ac:dyDescent="0.25">
      <c r="A366">
        <v>-303</v>
      </c>
      <c r="B366">
        <v>-240</v>
      </c>
      <c r="C366">
        <v>-2221</v>
      </c>
      <c r="D366">
        <v>-38</v>
      </c>
      <c r="E366">
        <v>-61</v>
      </c>
      <c r="F366">
        <v>45</v>
      </c>
      <c r="G366">
        <v>-5880</v>
      </c>
      <c r="H366">
        <v>19817</v>
      </c>
      <c r="I366">
        <v>6603</v>
      </c>
    </row>
    <row r="367" spans="1:9" x14ac:dyDescent="0.25">
      <c r="A367">
        <v>-278</v>
      </c>
      <c r="B367">
        <v>-377</v>
      </c>
      <c r="C367">
        <v>-2210</v>
      </c>
      <c r="D367">
        <v>-71</v>
      </c>
      <c r="E367">
        <v>14</v>
      </c>
      <c r="F367">
        <v>-52</v>
      </c>
      <c r="G367">
        <v>-6446</v>
      </c>
      <c r="H367">
        <v>20076</v>
      </c>
      <c r="I367">
        <v>6314</v>
      </c>
    </row>
    <row r="368" spans="1:9" x14ac:dyDescent="0.25">
      <c r="A368">
        <v>-181</v>
      </c>
      <c r="B368">
        <v>-348</v>
      </c>
      <c r="C368">
        <v>-2156</v>
      </c>
      <c r="D368">
        <v>-127</v>
      </c>
      <c r="E368">
        <v>1</v>
      </c>
      <c r="F368">
        <v>-514</v>
      </c>
      <c r="G368">
        <v>-6194</v>
      </c>
      <c r="H368">
        <v>21491</v>
      </c>
      <c r="I368">
        <v>5688</v>
      </c>
    </row>
    <row r="369" spans="1:9" x14ac:dyDescent="0.25">
      <c r="A369">
        <v>160</v>
      </c>
      <c r="B369">
        <v>-615</v>
      </c>
      <c r="C369">
        <v>-2007</v>
      </c>
      <c r="D369">
        <v>-109</v>
      </c>
      <c r="E369">
        <v>-68</v>
      </c>
      <c r="F369">
        <v>-843</v>
      </c>
      <c r="G369">
        <v>-3882</v>
      </c>
      <c r="H369">
        <v>24291</v>
      </c>
      <c r="I369">
        <v>6240</v>
      </c>
    </row>
    <row r="370" spans="1:9" x14ac:dyDescent="0.25">
      <c r="A370">
        <v>-26</v>
      </c>
      <c r="B370">
        <v>-234</v>
      </c>
      <c r="C370">
        <v>-2057</v>
      </c>
      <c r="D370">
        <v>-77</v>
      </c>
      <c r="E370">
        <v>-57</v>
      </c>
      <c r="F370">
        <v>-980</v>
      </c>
      <c r="G370">
        <v>-313</v>
      </c>
      <c r="H370">
        <v>13836</v>
      </c>
      <c r="I370">
        <v>6706</v>
      </c>
    </row>
    <row r="371" spans="1:9" x14ac:dyDescent="0.25">
      <c r="A371">
        <v>-1</v>
      </c>
      <c r="B371">
        <v>-167</v>
      </c>
      <c r="C371">
        <v>-2143</v>
      </c>
      <c r="D371">
        <v>-80</v>
      </c>
      <c r="E371">
        <v>12</v>
      </c>
      <c r="F371">
        <v>-1188</v>
      </c>
      <c r="G371">
        <v>3577</v>
      </c>
      <c r="H371">
        <v>-2665</v>
      </c>
      <c r="I371">
        <v>6503</v>
      </c>
    </row>
    <row r="372" spans="1:9" x14ac:dyDescent="0.25">
      <c r="A372">
        <v>-299</v>
      </c>
      <c r="B372">
        <v>236</v>
      </c>
      <c r="C372">
        <v>-2215</v>
      </c>
      <c r="D372">
        <v>-26</v>
      </c>
      <c r="E372">
        <v>102</v>
      </c>
      <c r="F372">
        <v>-1297</v>
      </c>
      <c r="G372">
        <v>9384</v>
      </c>
      <c r="H372">
        <v>-2822</v>
      </c>
      <c r="I372">
        <v>6117</v>
      </c>
    </row>
    <row r="373" spans="1:9" x14ac:dyDescent="0.25">
      <c r="A373">
        <v>-53</v>
      </c>
      <c r="B373">
        <v>114</v>
      </c>
      <c r="C373">
        <v>-2156</v>
      </c>
      <c r="D373">
        <v>-96</v>
      </c>
      <c r="E373">
        <v>32</v>
      </c>
      <c r="F373">
        <v>-1416</v>
      </c>
      <c r="G373">
        <v>15159</v>
      </c>
      <c r="H373">
        <v>9180</v>
      </c>
      <c r="I373">
        <v>5911</v>
      </c>
    </row>
    <row r="374" spans="1:9" x14ac:dyDescent="0.25">
      <c r="A374">
        <v>-442</v>
      </c>
      <c r="B374">
        <v>199</v>
      </c>
      <c r="C374">
        <v>-2240</v>
      </c>
      <c r="D374">
        <v>-116</v>
      </c>
      <c r="E374">
        <v>31</v>
      </c>
      <c r="F374">
        <v>-1492</v>
      </c>
      <c r="G374">
        <v>20791</v>
      </c>
      <c r="H374">
        <v>15531</v>
      </c>
      <c r="I374">
        <v>6055</v>
      </c>
    </row>
    <row r="375" spans="1:9" x14ac:dyDescent="0.25">
      <c r="A375">
        <v>-248</v>
      </c>
      <c r="B375">
        <v>234</v>
      </c>
      <c r="C375">
        <v>-2149</v>
      </c>
      <c r="D375">
        <v>-109</v>
      </c>
      <c r="E375">
        <v>-60</v>
      </c>
      <c r="F375">
        <v>-1494</v>
      </c>
      <c r="G375">
        <v>2645</v>
      </c>
      <c r="H375">
        <v>16912</v>
      </c>
      <c r="I375">
        <v>6587</v>
      </c>
    </row>
    <row r="376" spans="1:9" x14ac:dyDescent="0.25">
      <c r="A376">
        <v>62</v>
      </c>
      <c r="B376">
        <v>154</v>
      </c>
      <c r="C376">
        <v>-2161</v>
      </c>
      <c r="D376">
        <v>-126</v>
      </c>
      <c r="E376">
        <v>-134</v>
      </c>
      <c r="F376">
        <v>-1512</v>
      </c>
      <c r="G376">
        <v>-8997</v>
      </c>
      <c r="H376">
        <v>15247</v>
      </c>
      <c r="I376">
        <v>6887</v>
      </c>
    </row>
    <row r="377" spans="1:9" x14ac:dyDescent="0.25">
      <c r="A377">
        <v>10</v>
      </c>
      <c r="B377">
        <v>234</v>
      </c>
      <c r="C377">
        <v>-2077</v>
      </c>
      <c r="D377">
        <v>-84</v>
      </c>
      <c r="E377">
        <v>-95</v>
      </c>
      <c r="F377">
        <v>-1522</v>
      </c>
      <c r="G377">
        <v>-16653</v>
      </c>
      <c r="H377">
        <v>11376</v>
      </c>
      <c r="I377">
        <v>6342</v>
      </c>
    </row>
    <row r="378" spans="1:9" x14ac:dyDescent="0.25">
      <c r="A378">
        <v>-334</v>
      </c>
      <c r="B378">
        <v>514</v>
      </c>
      <c r="C378">
        <v>-2123</v>
      </c>
      <c r="D378">
        <v>-68</v>
      </c>
      <c r="E378">
        <v>-119</v>
      </c>
      <c r="F378">
        <v>-1504</v>
      </c>
      <c r="G378">
        <v>-9377</v>
      </c>
      <c r="H378">
        <v>6358</v>
      </c>
      <c r="I378">
        <v>6085</v>
      </c>
    </row>
    <row r="379" spans="1:9" x14ac:dyDescent="0.25">
      <c r="A379">
        <v>-282</v>
      </c>
      <c r="B379">
        <v>127</v>
      </c>
      <c r="C379">
        <v>-2158</v>
      </c>
      <c r="D379">
        <v>-62</v>
      </c>
      <c r="E379">
        <v>-84</v>
      </c>
      <c r="F379">
        <v>-1618</v>
      </c>
      <c r="G379">
        <v>7697</v>
      </c>
      <c r="H379">
        <v>-3544</v>
      </c>
      <c r="I379">
        <v>6459</v>
      </c>
    </row>
    <row r="380" spans="1:9" x14ac:dyDescent="0.25">
      <c r="A380">
        <v>-216</v>
      </c>
      <c r="B380">
        <v>109</v>
      </c>
      <c r="C380">
        <v>-2130</v>
      </c>
      <c r="D380">
        <v>-16</v>
      </c>
      <c r="E380">
        <v>-75</v>
      </c>
      <c r="F380">
        <v>-1560</v>
      </c>
      <c r="G380">
        <v>9895</v>
      </c>
      <c r="H380">
        <v>-6726</v>
      </c>
      <c r="I380">
        <v>6447</v>
      </c>
    </row>
    <row r="381" spans="1:9" x14ac:dyDescent="0.25">
      <c r="A381">
        <v>-272</v>
      </c>
      <c r="B381">
        <v>27</v>
      </c>
      <c r="C381">
        <v>-2128</v>
      </c>
      <c r="D381">
        <v>-35</v>
      </c>
      <c r="E381">
        <v>-43</v>
      </c>
      <c r="F381">
        <v>-1612</v>
      </c>
      <c r="G381">
        <v>11400</v>
      </c>
      <c r="H381">
        <v>-10202</v>
      </c>
      <c r="I381">
        <v>6337</v>
      </c>
    </row>
    <row r="382" spans="1:9" x14ac:dyDescent="0.25">
      <c r="A382">
        <v>-225</v>
      </c>
      <c r="B382">
        <v>-374</v>
      </c>
      <c r="C382">
        <v>-2141</v>
      </c>
      <c r="D382">
        <v>-117</v>
      </c>
      <c r="E382">
        <v>-8</v>
      </c>
      <c r="F382">
        <v>-1613</v>
      </c>
      <c r="G382">
        <v>9077</v>
      </c>
      <c r="H382">
        <v>-12909</v>
      </c>
      <c r="I382">
        <v>6235</v>
      </c>
    </row>
    <row r="383" spans="1:9" x14ac:dyDescent="0.25">
      <c r="A383">
        <v>-343</v>
      </c>
      <c r="B383">
        <v>-512</v>
      </c>
      <c r="C383">
        <v>-2083</v>
      </c>
      <c r="D383">
        <v>-113</v>
      </c>
      <c r="E383">
        <v>-57</v>
      </c>
      <c r="F383">
        <v>-1615</v>
      </c>
      <c r="G383">
        <v>6730</v>
      </c>
      <c r="H383">
        <v>-14068</v>
      </c>
      <c r="I383">
        <v>6293</v>
      </c>
    </row>
    <row r="384" spans="1:9" x14ac:dyDescent="0.25">
      <c r="A384">
        <v>-319</v>
      </c>
      <c r="B384">
        <v>-257</v>
      </c>
      <c r="C384">
        <v>-2144</v>
      </c>
      <c r="D384">
        <v>-100</v>
      </c>
      <c r="E384">
        <v>-100</v>
      </c>
      <c r="F384">
        <v>-1501</v>
      </c>
      <c r="G384">
        <v>2729</v>
      </c>
      <c r="H384">
        <v>-13417</v>
      </c>
      <c r="I384">
        <v>6546</v>
      </c>
    </row>
    <row r="385" spans="1:9" x14ac:dyDescent="0.25">
      <c r="A385">
        <v>-170</v>
      </c>
      <c r="B385">
        <v>-327</v>
      </c>
      <c r="C385">
        <v>-2192</v>
      </c>
      <c r="D385">
        <v>-150</v>
      </c>
      <c r="E385">
        <v>-73</v>
      </c>
      <c r="F385">
        <v>-1528</v>
      </c>
      <c r="G385">
        <v>-845</v>
      </c>
      <c r="H385">
        <v>-10378</v>
      </c>
      <c r="I385">
        <v>6257</v>
      </c>
    </row>
    <row r="386" spans="1:9" x14ac:dyDescent="0.25">
      <c r="A386">
        <v>-471</v>
      </c>
      <c r="B386">
        <v>26</v>
      </c>
      <c r="C386">
        <v>-2218</v>
      </c>
      <c r="D386">
        <v>-95</v>
      </c>
      <c r="E386">
        <v>-24</v>
      </c>
      <c r="F386">
        <v>-1533</v>
      </c>
      <c r="G386">
        <v>-3899</v>
      </c>
      <c r="H386">
        <v>-5720</v>
      </c>
      <c r="I386">
        <v>5826</v>
      </c>
    </row>
    <row r="387" spans="1:9" x14ac:dyDescent="0.25">
      <c r="A387">
        <v>-395</v>
      </c>
      <c r="B387">
        <v>-143</v>
      </c>
      <c r="C387">
        <v>-2154</v>
      </c>
      <c r="D387">
        <v>-91</v>
      </c>
      <c r="E387">
        <v>0</v>
      </c>
      <c r="F387">
        <v>-1468</v>
      </c>
      <c r="G387">
        <v>-5762</v>
      </c>
      <c r="H387">
        <v>-1028</v>
      </c>
      <c r="I387">
        <v>5694</v>
      </c>
    </row>
    <row r="388" spans="1:9" x14ac:dyDescent="0.25">
      <c r="A388">
        <v>-141</v>
      </c>
      <c r="B388">
        <v>567</v>
      </c>
      <c r="C388">
        <v>-2133</v>
      </c>
      <c r="D388">
        <v>-22</v>
      </c>
      <c r="E388">
        <v>-26</v>
      </c>
      <c r="F388">
        <v>-1456</v>
      </c>
      <c r="G388">
        <v>-6545</v>
      </c>
      <c r="H388">
        <v>5056</v>
      </c>
      <c r="I388">
        <v>4841</v>
      </c>
    </row>
    <row r="389" spans="1:9" x14ac:dyDescent="0.25">
      <c r="A389">
        <v>-21</v>
      </c>
      <c r="B389">
        <v>396</v>
      </c>
      <c r="C389">
        <v>-2145</v>
      </c>
      <c r="D389">
        <v>-121</v>
      </c>
      <c r="E389">
        <v>-20</v>
      </c>
      <c r="F389">
        <v>-1328</v>
      </c>
      <c r="G389">
        <v>-4722</v>
      </c>
      <c r="H389">
        <v>12032</v>
      </c>
      <c r="I389">
        <v>4818</v>
      </c>
    </row>
    <row r="390" spans="1:9" x14ac:dyDescent="0.25">
      <c r="A390">
        <v>-331</v>
      </c>
      <c r="B390">
        <v>532</v>
      </c>
      <c r="C390">
        <v>-2049</v>
      </c>
      <c r="D390">
        <v>-75</v>
      </c>
      <c r="E390">
        <v>-57</v>
      </c>
      <c r="F390">
        <v>-998</v>
      </c>
      <c r="G390">
        <v>-1444</v>
      </c>
      <c r="H390">
        <v>18421</v>
      </c>
      <c r="I390">
        <v>5212</v>
      </c>
    </row>
    <row r="391" spans="1:9" x14ac:dyDescent="0.25">
      <c r="A391">
        <v>-140</v>
      </c>
      <c r="B391">
        <v>15</v>
      </c>
      <c r="C391">
        <v>-2067</v>
      </c>
      <c r="D391">
        <v>-48</v>
      </c>
      <c r="E391">
        <v>-85</v>
      </c>
      <c r="F391">
        <v>-650</v>
      </c>
      <c r="G391">
        <v>1911</v>
      </c>
      <c r="H391">
        <v>22684</v>
      </c>
      <c r="I391">
        <v>5547</v>
      </c>
    </row>
    <row r="392" spans="1:9" x14ac:dyDescent="0.25">
      <c r="A392">
        <v>-134</v>
      </c>
      <c r="B392">
        <v>195</v>
      </c>
      <c r="C392">
        <v>-2129</v>
      </c>
      <c r="D392">
        <v>0</v>
      </c>
      <c r="E392">
        <v>-24</v>
      </c>
      <c r="F392">
        <v>-398</v>
      </c>
      <c r="G392">
        <v>4018</v>
      </c>
      <c r="H392">
        <v>25423</v>
      </c>
      <c r="I392">
        <v>5976</v>
      </c>
    </row>
    <row r="393" spans="1:9" x14ac:dyDescent="0.25">
      <c r="A393">
        <v>-37</v>
      </c>
      <c r="B393">
        <v>-19</v>
      </c>
      <c r="C393">
        <v>-2059</v>
      </c>
      <c r="D393">
        <v>-21</v>
      </c>
      <c r="E393">
        <v>-3</v>
      </c>
      <c r="F393">
        <v>-314</v>
      </c>
      <c r="G393">
        <v>5335</v>
      </c>
      <c r="H393">
        <v>27329</v>
      </c>
      <c r="I393">
        <v>5298</v>
      </c>
    </row>
    <row r="394" spans="1:9" x14ac:dyDescent="0.25">
      <c r="A394">
        <v>0</v>
      </c>
      <c r="B394">
        <v>-40</v>
      </c>
      <c r="C394">
        <v>-2050</v>
      </c>
      <c r="D394">
        <v>-56</v>
      </c>
      <c r="E394">
        <v>-29</v>
      </c>
      <c r="F394">
        <v>-142</v>
      </c>
      <c r="G394">
        <v>5051</v>
      </c>
      <c r="H394">
        <v>28580</v>
      </c>
      <c r="I394">
        <v>4875</v>
      </c>
    </row>
    <row r="395" spans="1:9" x14ac:dyDescent="0.25">
      <c r="A395">
        <v>168</v>
      </c>
      <c r="B395">
        <v>-129</v>
      </c>
      <c r="C395">
        <v>-2031</v>
      </c>
      <c r="D395">
        <v>4</v>
      </c>
      <c r="E395">
        <v>-49</v>
      </c>
      <c r="F395">
        <v>-134</v>
      </c>
      <c r="G395">
        <v>4880</v>
      </c>
      <c r="H395">
        <v>29186</v>
      </c>
      <c r="I395">
        <v>5126</v>
      </c>
    </row>
    <row r="396" spans="1:9" x14ac:dyDescent="0.25">
      <c r="A396">
        <v>-30</v>
      </c>
      <c r="B396">
        <v>-61</v>
      </c>
      <c r="C396">
        <v>-2065</v>
      </c>
      <c r="D396">
        <v>-10</v>
      </c>
      <c r="E396">
        <v>-21</v>
      </c>
      <c r="F396">
        <v>-47</v>
      </c>
      <c r="G396">
        <v>5651</v>
      </c>
      <c r="H396">
        <v>30086</v>
      </c>
      <c r="I396">
        <v>5359</v>
      </c>
    </row>
    <row r="397" spans="1:9" x14ac:dyDescent="0.25">
      <c r="A397">
        <v>52</v>
      </c>
      <c r="B397">
        <v>318</v>
      </c>
      <c r="C397">
        <v>-2058</v>
      </c>
      <c r="D397">
        <v>-29</v>
      </c>
      <c r="E397">
        <v>-572</v>
      </c>
      <c r="F397">
        <v>49</v>
      </c>
      <c r="G397">
        <v>7589</v>
      </c>
      <c r="H397">
        <v>30498</v>
      </c>
      <c r="I397">
        <v>4780</v>
      </c>
    </row>
    <row r="398" spans="1:9" x14ac:dyDescent="0.25">
      <c r="A398">
        <v>475</v>
      </c>
      <c r="B398">
        <v>-214</v>
      </c>
      <c r="C398">
        <v>-2045</v>
      </c>
      <c r="D398">
        <v>-15</v>
      </c>
      <c r="E398">
        <v>-469</v>
      </c>
      <c r="F398">
        <v>-1</v>
      </c>
      <c r="G398">
        <v>-6714</v>
      </c>
      <c r="H398">
        <v>8428</v>
      </c>
      <c r="I398">
        <v>5935</v>
      </c>
    </row>
    <row r="399" spans="1:9" x14ac:dyDescent="0.25">
      <c r="A399">
        <v>384</v>
      </c>
      <c r="B399">
        <v>-141</v>
      </c>
      <c r="C399">
        <v>-2036</v>
      </c>
      <c r="D399">
        <v>39</v>
      </c>
      <c r="E399">
        <v>-322</v>
      </c>
      <c r="F399">
        <v>71</v>
      </c>
      <c r="G399">
        <v>-14741</v>
      </c>
      <c r="H399">
        <v>-5593</v>
      </c>
      <c r="I399">
        <v>6623</v>
      </c>
    </row>
    <row r="400" spans="1:9" x14ac:dyDescent="0.25">
      <c r="A400">
        <v>284</v>
      </c>
      <c r="B400">
        <v>-49</v>
      </c>
      <c r="C400">
        <v>-2102</v>
      </c>
      <c r="D400">
        <v>39</v>
      </c>
      <c r="E400">
        <v>-35</v>
      </c>
      <c r="F400">
        <v>37</v>
      </c>
      <c r="G400">
        <v>-20493</v>
      </c>
      <c r="H400">
        <v>-14822</v>
      </c>
      <c r="I400">
        <v>7371</v>
      </c>
    </row>
    <row r="401" spans="1:9" x14ac:dyDescent="0.25">
      <c r="A401">
        <v>70</v>
      </c>
      <c r="B401">
        <v>25</v>
      </c>
      <c r="C401">
        <v>-2246</v>
      </c>
      <c r="D401">
        <v>-49</v>
      </c>
      <c r="E401">
        <v>68</v>
      </c>
      <c r="F401">
        <v>32</v>
      </c>
      <c r="G401">
        <v>-2813</v>
      </c>
      <c r="H401">
        <v>-20800</v>
      </c>
      <c r="I401">
        <v>6775</v>
      </c>
    </row>
    <row r="402" spans="1:9" x14ac:dyDescent="0.25">
      <c r="A402">
        <v>16</v>
      </c>
      <c r="B402">
        <v>31</v>
      </c>
      <c r="C402">
        <v>-2213</v>
      </c>
      <c r="D402">
        <v>19</v>
      </c>
      <c r="E402">
        <v>112</v>
      </c>
      <c r="F402">
        <v>113</v>
      </c>
      <c r="G402">
        <v>7415</v>
      </c>
      <c r="H402">
        <v>-24668</v>
      </c>
      <c r="I402">
        <v>6946</v>
      </c>
    </row>
    <row r="403" spans="1:9" x14ac:dyDescent="0.25">
      <c r="A403">
        <v>-402</v>
      </c>
      <c r="B403">
        <v>70</v>
      </c>
      <c r="C403">
        <v>-2221</v>
      </c>
      <c r="D403">
        <v>14</v>
      </c>
      <c r="E403">
        <v>51</v>
      </c>
      <c r="F403">
        <v>3</v>
      </c>
      <c r="G403">
        <v>13295</v>
      </c>
      <c r="H403">
        <v>-14445</v>
      </c>
      <c r="I403">
        <v>6411</v>
      </c>
    </row>
    <row r="404" spans="1:9" x14ac:dyDescent="0.25">
      <c r="A404">
        <v>-211</v>
      </c>
      <c r="B404">
        <v>-67</v>
      </c>
      <c r="C404">
        <v>-2057</v>
      </c>
      <c r="D404">
        <v>-17</v>
      </c>
      <c r="E404">
        <v>52</v>
      </c>
      <c r="F404">
        <v>-10</v>
      </c>
      <c r="G404">
        <v>16792</v>
      </c>
      <c r="H404">
        <v>-10544</v>
      </c>
      <c r="I404">
        <v>6150</v>
      </c>
    </row>
    <row r="405" spans="1:9" x14ac:dyDescent="0.25">
      <c r="A405">
        <v>-619</v>
      </c>
      <c r="B405">
        <v>-26</v>
      </c>
      <c r="C405">
        <v>-2178</v>
      </c>
      <c r="D405">
        <v>-27</v>
      </c>
      <c r="E405">
        <v>0</v>
      </c>
      <c r="F405">
        <v>15</v>
      </c>
      <c r="G405">
        <v>20054</v>
      </c>
      <c r="H405">
        <v>-18268</v>
      </c>
      <c r="I405">
        <v>5686</v>
      </c>
    </row>
    <row r="406" spans="1:9" x14ac:dyDescent="0.25">
      <c r="A406">
        <v>-210</v>
      </c>
      <c r="B406">
        <v>-53</v>
      </c>
      <c r="C406">
        <v>-2087</v>
      </c>
      <c r="D406">
        <v>18</v>
      </c>
      <c r="E406">
        <v>-8</v>
      </c>
      <c r="F406">
        <v>146</v>
      </c>
      <c r="G406">
        <v>22582</v>
      </c>
      <c r="H406">
        <v>-13196</v>
      </c>
      <c r="I406">
        <v>6475</v>
      </c>
    </row>
    <row r="407" spans="1:9" x14ac:dyDescent="0.25">
      <c r="A407">
        <v>-118</v>
      </c>
      <c r="B407">
        <v>-284</v>
      </c>
      <c r="C407">
        <v>-1943</v>
      </c>
      <c r="D407">
        <v>-53</v>
      </c>
      <c r="E407">
        <v>-47</v>
      </c>
      <c r="F407">
        <v>79</v>
      </c>
      <c r="G407">
        <v>23759</v>
      </c>
      <c r="H407">
        <v>-20149</v>
      </c>
      <c r="I407">
        <v>6815</v>
      </c>
    </row>
    <row r="408" spans="1:9" x14ac:dyDescent="0.25">
      <c r="A408">
        <v>-297</v>
      </c>
      <c r="B408">
        <v>-221</v>
      </c>
      <c r="C408">
        <v>-2058</v>
      </c>
      <c r="D408">
        <v>-25</v>
      </c>
      <c r="E408">
        <v>-66</v>
      </c>
      <c r="F408">
        <v>44</v>
      </c>
      <c r="G408">
        <v>25076</v>
      </c>
      <c r="H408">
        <v>-24210</v>
      </c>
      <c r="I408">
        <v>7167</v>
      </c>
    </row>
    <row r="409" spans="1:9" x14ac:dyDescent="0.25">
      <c r="A409">
        <v>-278</v>
      </c>
      <c r="B409">
        <v>-66</v>
      </c>
      <c r="C409">
        <v>-2082</v>
      </c>
      <c r="D409">
        <v>-53</v>
      </c>
      <c r="E409">
        <v>-21</v>
      </c>
      <c r="F409">
        <v>24</v>
      </c>
      <c r="G409">
        <v>25284</v>
      </c>
      <c r="H409">
        <v>-26594</v>
      </c>
      <c r="I409">
        <v>7146</v>
      </c>
    </row>
    <row r="410" spans="1:9" x14ac:dyDescent="0.25">
      <c r="A410">
        <v>-177</v>
      </c>
      <c r="B410">
        <v>274</v>
      </c>
      <c r="C410">
        <v>-1946</v>
      </c>
      <c r="D410">
        <v>10</v>
      </c>
      <c r="E410">
        <v>739</v>
      </c>
      <c r="F410">
        <v>-10</v>
      </c>
      <c r="G410">
        <v>24229</v>
      </c>
      <c r="H410">
        <v>-15791</v>
      </c>
      <c r="I410">
        <v>7173</v>
      </c>
    </row>
    <row r="411" spans="1:9" x14ac:dyDescent="0.25">
      <c r="A411">
        <v>-505</v>
      </c>
      <c r="B411">
        <v>1060</v>
      </c>
      <c r="C411">
        <v>-1915</v>
      </c>
      <c r="D411">
        <v>-33</v>
      </c>
      <c r="E411">
        <v>743</v>
      </c>
      <c r="F411">
        <v>-69</v>
      </c>
      <c r="G411">
        <v>15024</v>
      </c>
      <c r="H411">
        <v>708</v>
      </c>
      <c r="I411">
        <v>7959</v>
      </c>
    </row>
    <row r="412" spans="1:9" x14ac:dyDescent="0.25">
      <c r="A412">
        <v>238</v>
      </c>
      <c r="B412">
        <v>389</v>
      </c>
      <c r="C412">
        <v>-2099</v>
      </c>
      <c r="D412">
        <v>-74</v>
      </c>
      <c r="E412">
        <v>422</v>
      </c>
      <c r="F412">
        <v>-25</v>
      </c>
      <c r="G412">
        <v>2241</v>
      </c>
      <c r="H412">
        <v>12156</v>
      </c>
      <c r="I412">
        <v>9885</v>
      </c>
    </row>
    <row r="413" spans="1:9" x14ac:dyDescent="0.25">
      <c r="A413">
        <v>589</v>
      </c>
      <c r="B413">
        <v>215</v>
      </c>
      <c r="C413">
        <v>-1880</v>
      </c>
      <c r="D413">
        <v>-21</v>
      </c>
      <c r="E413">
        <v>90</v>
      </c>
      <c r="F413">
        <v>-30</v>
      </c>
      <c r="G413">
        <v>-5550</v>
      </c>
      <c r="H413">
        <v>-3546</v>
      </c>
      <c r="I413">
        <v>10431</v>
      </c>
    </row>
    <row r="414" spans="1:9" x14ac:dyDescent="0.25">
      <c r="A414">
        <v>375</v>
      </c>
      <c r="B414">
        <v>-530</v>
      </c>
      <c r="C414">
        <v>-2224</v>
      </c>
      <c r="D414">
        <v>-5</v>
      </c>
      <c r="E414">
        <v>171</v>
      </c>
      <c r="F414">
        <v>-13</v>
      </c>
      <c r="G414">
        <v>-11754</v>
      </c>
      <c r="H414">
        <v>8420</v>
      </c>
      <c r="I414">
        <v>10453</v>
      </c>
    </row>
    <row r="415" spans="1:9" x14ac:dyDescent="0.25">
      <c r="A415">
        <v>-14</v>
      </c>
      <c r="B415">
        <v>-73</v>
      </c>
      <c r="C415">
        <v>-2347</v>
      </c>
      <c r="D415">
        <v>100</v>
      </c>
      <c r="E415">
        <v>-125</v>
      </c>
      <c r="F415">
        <v>-22</v>
      </c>
      <c r="G415">
        <v>-15725</v>
      </c>
      <c r="H415">
        <v>16335</v>
      </c>
      <c r="I415">
        <v>10160</v>
      </c>
    </row>
    <row r="416" spans="1:9" x14ac:dyDescent="0.25">
      <c r="A416">
        <v>235</v>
      </c>
      <c r="B416">
        <v>180</v>
      </c>
      <c r="C416">
        <v>-2234</v>
      </c>
      <c r="D416">
        <v>56</v>
      </c>
      <c r="E416">
        <v>-132</v>
      </c>
      <c r="F416">
        <v>-80</v>
      </c>
      <c r="G416">
        <v>-15102</v>
      </c>
      <c r="H416">
        <v>9870</v>
      </c>
      <c r="I416">
        <v>9522</v>
      </c>
    </row>
    <row r="417" spans="1:9" x14ac:dyDescent="0.25">
      <c r="A417">
        <v>-268</v>
      </c>
      <c r="B417">
        <v>-105</v>
      </c>
      <c r="C417">
        <v>-2212</v>
      </c>
      <c r="D417">
        <v>93</v>
      </c>
      <c r="E417">
        <v>34</v>
      </c>
      <c r="F417">
        <v>-36</v>
      </c>
      <c r="G417">
        <v>-12952</v>
      </c>
      <c r="H417">
        <v>-4937</v>
      </c>
      <c r="I417">
        <v>8909</v>
      </c>
    </row>
    <row r="418" spans="1:9" x14ac:dyDescent="0.25">
      <c r="A418">
        <v>-435</v>
      </c>
      <c r="B418">
        <v>231</v>
      </c>
      <c r="C418">
        <v>-2265</v>
      </c>
      <c r="D418">
        <v>73</v>
      </c>
      <c r="E418">
        <v>-20</v>
      </c>
      <c r="F418">
        <v>61</v>
      </c>
      <c r="G418">
        <v>-11791</v>
      </c>
      <c r="H418">
        <v>-1910</v>
      </c>
      <c r="I418">
        <v>8967</v>
      </c>
    </row>
    <row r="419" spans="1:9" x14ac:dyDescent="0.25">
      <c r="A419">
        <v>-165</v>
      </c>
      <c r="B419">
        <v>54</v>
      </c>
      <c r="C419">
        <v>-2193</v>
      </c>
      <c r="D419">
        <v>51</v>
      </c>
      <c r="E419">
        <v>332</v>
      </c>
      <c r="F419">
        <v>87</v>
      </c>
      <c r="G419">
        <v>-11038</v>
      </c>
      <c r="H419">
        <v>-3035</v>
      </c>
      <c r="I419">
        <v>8831</v>
      </c>
    </row>
    <row r="420" spans="1:9" x14ac:dyDescent="0.25">
      <c r="A420">
        <v>88</v>
      </c>
      <c r="B420">
        <v>-290</v>
      </c>
      <c r="C420">
        <v>-2275</v>
      </c>
      <c r="D420">
        <v>-12</v>
      </c>
      <c r="E420">
        <v>275</v>
      </c>
      <c r="F420">
        <v>70</v>
      </c>
      <c r="G420">
        <v>-13905</v>
      </c>
      <c r="H420">
        <v>-1174</v>
      </c>
      <c r="I420">
        <v>10064</v>
      </c>
    </row>
    <row r="421" spans="1:9" x14ac:dyDescent="0.25">
      <c r="A421">
        <v>33</v>
      </c>
      <c r="B421">
        <v>294</v>
      </c>
      <c r="C421">
        <v>-2254</v>
      </c>
      <c r="D421">
        <v>-18</v>
      </c>
      <c r="E421">
        <v>141</v>
      </c>
      <c r="F421">
        <v>35</v>
      </c>
      <c r="G421">
        <v>-18760</v>
      </c>
      <c r="H421">
        <v>10031</v>
      </c>
      <c r="I421">
        <v>10955</v>
      </c>
    </row>
    <row r="422" spans="1:9" x14ac:dyDescent="0.25">
      <c r="A422">
        <v>-247</v>
      </c>
      <c r="B422">
        <v>278</v>
      </c>
      <c r="C422">
        <v>-2354</v>
      </c>
      <c r="D422">
        <v>-32</v>
      </c>
      <c r="E422">
        <v>122</v>
      </c>
      <c r="F422">
        <v>-49</v>
      </c>
      <c r="G422">
        <v>-21438</v>
      </c>
      <c r="H422">
        <v>16864</v>
      </c>
      <c r="I422">
        <v>11464</v>
      </c>
    </row>
    <row r="423" spans="1:9" x14ac:dyDescent="0.25">
      <c r="A423">
        <v>-373</v>
      </c>
      <c r="B423">
        <v>330</v>
      </c>
      <c r="C423">
        <v>-2287</v>
      </c>
      <c r="D423">
        <v>-37</v>
      </c>
      <c r="E423">
        <v>-65</v>
      </c>
      <c r="F423">
        <v>-51</v>
      </c>
      <c r="G423">
        <v>-22660</v>
      </c>
      <c r="H423">
        <v>21114</v>
      </c>
      <c r="I423">
        <v>12312</v>
      </c>
    </row>
    <row r="424" spans="1:9" x14ac:dyDescent="0.25">
      <c r="A424">
        <v>-233</v>
      </c>
      <c r="B424">
        <v>215</v>
      </c>
      <c r="C424">
        <v>-2197</v>
      </c>
      <c r="D424">
        <v>-37</v>
      </c>
      <c r="E424">
        <v>-157</v>
      </c>
      <c r="F424">
        <v>-25</v>
      </c>
      <c r="G424">
        <v>-21466</v>
      </c>
      <c r="H424">
        <v>24008</v>
      </c>
      <c r="I424">
        <v>12190</v>
      </c>
    </row>
    <row r="425" spans="1:9" x14ac:dyDescent="0.25">
      <c r="A425">
        <v>-120</v>
      </c>
      <c r="B425">
        <v>172</v>
      </c>
      <c r="C425">
        <v>-2104</v>
      </c>
      <c r="D425">
        <v>15</v>
      </c>
      <c r="E425">
        <v>-46</v>
      </c>
      <c r="F425">
        <v>9</v>
      </c>
      <c r="G425">
        <v>-18899</v>
      </c>
      <c r="H425">
        <v>26424</v>
      </c>
      <c r="I425">
        <v>11947</v>
      </c>
    </row>
    <row r="426" spans="1:9" x14ac:dyDescent="0.25">
      <c r="A426">
        <v>174</v>
      </c>
      <c r="B426">
        <v>-88</v>
      </c>
      <c r="C426">
        <v>-2116</v>
      </c>
      <c r="D426">
        <v>49</v>
      </c>
      <c r="E426">
        <v>-20</v>
      </c>
      <c r="F426">
        <v>-40</v>
      </c>
      <c r="G426">
        <v>-18137</v>
      </c>
      <c r="H426">
        <v>27847</v>
      </c>
      <c r="I426">
        <v>11485</v>
      </c>
    </row>
    <row r="427" spans="1:9" x14ac:dyDescent="0.25">
      <c r="A427">
        <v>-248</v>
      </c>
      <c r="B427">
        <v>-10</v>
      </c>
      <c r="C427">
        <v>-2195</v>
      </c>
      <c r="D427">
        <v>12</v>
      </c>
      <c r="E427">
        <v>-59</v>
      </c>
      <c r="F427">
        <v>0</v>
      </c>
      <c r="G427">
        <v>-17424</v>
      </c>
      <c r="H427">
        <v>28614</v>
      </c>
      <c r="I427">
        <v>11148</v>
      </c>
    </row>
    <row r="428" spans="1:9" x14ac:dyDescent="0.25">
      <c r="A428">
        <v>-347</v>
      </c>
      <c r="B428">
        <v>-157</v>
      </c>
      <c r="C428">
        <v>-2220</v>
      </c>
      <c r="D428">
        <v>5</v>
      </c>
      <c r="E428">
        <v>26</v>
      </c>
      <c r="F428">
        <v>-42</v>
      </c>
      <c r="G428">
        <v>-17838</v>
      </c>
      <c r="H428">
        <v>28828</v>
      </c>
      <c r="I428">
        <v>11527</v>
      </c>
    </row>
    <row r="429" spans="1:9" x14ac:dyDescent="0.25">
      <c r="A429">
        <v>81</v>
      </c>
      <c r="B429">
        <v>-114</v>
      </c>
      <c r="C429">
        <v>-2024</v>
      </c>
      <c r="D429">
        <v>20</v>
      </c>
      <c r="E429">
        <v>-7</v>
      </c>
      <c r="F429">
        <v>-74</v>
      </c>
      <c r="G429">
        <v>-17888</v>
      </c>
      <c r="H429">
        <v>28894</v>
      </c>
      <c r="I429">
        <v>11523</v>
      </c>
    </row>
    <row r="430" spans="1:9" x14ac:dyDescent="0.25">
      <c r="A430">
        <v>361</v>
      </c>
      <c r="B430">
        <v>-319</v>
      </c>
      <c r="C430">
        <v>-2192</v>
      </c>
      <c r="D430">
        <v>-21</v>
      </c>
      <c r="E430">
        <v>-40</v>
      </c>
      <c r="F430">
        <v>-39</v>
      </c>
      <c r="G430">
        <v>-17971</v>
      </c>
      <c r="H430">
        <v>29756</v>
      </c>
      <c r="I430">
        <v>11367</v>
      </c>
    </row>
    <row r="431" spans="1:9" x14ac:dyDescent="0.25">
      <c r="A431">
        <v>372</v>
      </c>
      <c r="B431">
        <v>-191</v>
      </c>
      <c r="C431">
        <v>-2231</v>
      </c>
      <c r="D431">
        <v>-17</v>
      </c>
      <c r="E431">
        <v>35</v>
      </c>
      <c r="F431">
        <v>-18</v>
      </c>
      <c r="G431">
        <v>-17912</v>
      </c>
      <c r="H431">
        <v>30072</v>
      </c>
      <c r="I431">
        <v>11359</v>
      </c>
    </row>
    <row r="432" spans="1:9" x14ac:dyDescent="0.25">
      <c r="A432">
        <v>277</v>
      </c>
      <c r="B432">
        <v>-270</v>
      </c>
      <c r="C432">
        <v>-2144</v>
      </c>
      <c r="D432">
        <v>49</v>
      </c>
      <c r="E432">
        <v>-99</v>
      </c>
      <c r="F432">
        <v>-34</v>
      </c>
      <c r="G432">
        <v>-17362</v>
      </c>
      <c r="H432">
        <v>29475</v>
      </c>
      <c r="I432">
        <v>11047</v>
      </c>
    </row>
    <row r="433" spans="1:9" x14ac:dyDescent="0.25">
      <c r="A433">
        <v>-175</v>
      </c>
      <c r="B433">
        <v>-155</v>
      </c>
      <c r="C433">
        <v>-2262</v>
      </c>
      <c r="D433">
        <v>-61</v>
      </c>
      <c r="E433">
        <v>-1022</v>
      </c>
      <c r="F433">
        <v>-23</v>
      </c>
      <c r="G433">
        <v>-8808</v>
      </c>
      <c r="H433">
        <v>19529</v>
      </c>
      <c r="I433">
        <v>9670</v>
      </c>
    </row>
    <row r="434" spans="1:9" x14ac:dyDescent="0.25">
      <c r="A434">
        <v>-22</v>
      </c>
      <c r="B434">
        <v>-89</v>
      </c>
      <c r="C434">
        <v>-2189</v>
      </c>
      <c r="D434">
        <v>-13</v>
      </c>
      <c r="E434">
        <v>-585</v>
      </c>
      <c r="F434">
        <v>-74</v>
      </c>
      <c r="G434">
        <v>4684</v>
      </c>
      <c r="H434">
        <v>2084</v>
      </c>
      <c r="I434">
        <v>8307</v>
      </c>
    </row>
    <row r="435" spans="1:9" x14ac:dyDescent="0.25">
      <c r="A435">
        <v>406</v>
      </c>
      <c r="B435">
        <v>-276</v>
      </c>
      <c r="C435">
        <v>-2120</v>
      </c>
      <c r="D435">
        <v>-29</v>
      </c>
      <c r="E435">
        <v>-252</v>
      </c>
      <c r="F435">
        <v>-117</v>
      </c>
      <c r="G435">
        <v>12346</v>
      </c>
      <c r="H435">
        <v>-9704</v>
      </c>
      <c r="I435">
        <v>8244</v>
      </c>
    </row>
    <row r="436" spans="1:9" x14ac:dyDescent="0.25">
      <c r="A436">
        <v>210</v>
      </c>
      <c r="B436">
        <v>45</v>
      </c>
      <c r="C436">
        <v>-2076</v>
      </c>
      <c r="D436">
        <v>-18</v>
      </c>
      <c r="E436">
        <v>-140</v>
      </c>
      <c r="F436">
        <v>-66</v>
      </c>
      <c r="G436">
        <v>16655</v>
      </c>
      <c r="H436">
        <v>-17873</v>
      </c>
      <c r="I436">
        <v>7733</v>
      </c>
    </row>
    <row r="437" spans="1:9" x14ac:dyDescent="0.25">
      <c r="A437">
        <v>157</v>
      </c>
      <c r="B437">
        <v>-15</v>
      </c>
      <c r="C437">
        <v>-2138</v>
      </c>
      <c r="D437">
        <v>-4</v>
      </c>
      <c r="E437">
        <v>-63</v>
      </c>
      <c r="F437">
        <v>-22</v>
      </c>
      <c r="G437">
        <v>17703</v>
      </c>
      <c r="H437">
        <v>-10670</v>
      </c>
      <c r="I437">
        <v>6341</v>
      </c>
    </row>
    <row r="438" spans="1:9" x14ac:dyDescent="0.25">
      <c r="A438">
        <v>146</v>
      </c>
      <c r="B438">
        <v>59</v>
      </c>
      <c r="C438">
        <v>-2192</v>
      </c>
      <c r="D438">
        <v>43</v>
      </c>
      <c r="E438">
        <v>-9</v>
      </c>
      <c r="F438">
        <v>-33</v>
      </c>
      <c r="G438">
        <v>18384</v>
      </c>
      <c r="H438">
        <v>4230</v>
      </c>
      <c r="I438">
        <v>5839</v>
      </c>
    </row>
    <row r="439" spans="1:9" x14ac:dyDescent="0.25">
      <c r="A439">
        <v>253</v>
      </c>
      <c r="B439">
        <v>-38</v>
      </c>
      <c r="C439">
        <v>-2053</v>
      </c>
      <c r="D439">
        <v>71</v>
      </c>
      <c r="E439">
        <v>-96</v>
      </c>
      <c r="F439">
        <v>26</v>
      </c>
      <c r="G439">
        <v>19291</v>
      </c>
      <c r="H439">
        <v>13090</v>
      </c>
      <c r="I439">
        <v>4975</v>
      </c>
    </row>
    <row r="440" spans="1:9" x14ac:dyDescent="0.25">
      <c r="A440">
        <v>346</v>
      </c>
      <c r="B440">
        <v>-354</v>
      </c>
      <c r="C440">
        <v>-2120</v>
      </c>
      <c r="D440">
        <v>-52</v>
      </c>
      <c r="E440">
        <v>137</v>
      </c>
      <c r="F440">
        <v>-44</v>
      </c>
      <c r="G440">
        <v>18817</v>
      </c>
      <c r="H440">
        <v>18924</v>
      </c>
      <c r="I440">
        <v>4432</v>
      </c>
    </row>
    <row r="441" spans="1:9" x14ac:dyDescent="0.25">
      <c r="A441">
        <v>472</v>
      </c>
      <c r="B441">
        <v>-486</v>
      </c>
      <c r="C441">
        <v>-2091</v>
      </c>
      <c r="D441">
        <v>-96</v>
      </c>
      <c r="E441">
        <v>213</v>
      </c>
      <c r="F441">
        <v>-111</v>
      </c>
      <c r="G441">
        <v>15298</v>
      </c>
      <c r="H441">
        <v>22484</v>
      </c>
      <c r="I441">
        <v>4310</v>
      </c>
    </row>
    <row r="442" spans="1:9" x14ac:dyDescent="0.25">
      <c r="A442">
        <v>43</v>
      </c>
      <c r="B442">
        <v>-173</v>
      </c>
      <c r="C442">
        <v>-1939</v>
      </c>
      <c r="D442">
        <v>-30</v>
      </c>
      <c r="E442">
        <v>180</v>
      </c>
      <c r="F442">
        <v>292</v>
      </c>
      <c r="G442">
        <v>11838</v>
      </c>
      <c r="H442">
        <v>25120</v>
      </c>
      <c r="I442">
        <v>4805</v>
      </c>
    </row>
    <row r="443" spans="1:9" x14ac:dyDescent="0.25">
      <c r="A443">
        <v>146</v>
      </c>
      <c r="B443">
        <v>-259</v>
      </c>
      <c r="C443">
        <v>-1950</v>
      </c>
      <c r="D443">
        <v>-34</v>
      </c>
      <c r="E443">
        <v>116</v>
      </c>
      <c r="F443">
        <v>649</v>
      </c>
      <c r="G443">
        <v>7637</v>
      </c>
      <c r="H443">
        <v>26183</v>
      </c>
      <c r="I443">
        <v>4825</v>
      </c>
    </row>
    <row r="444" spans="1:9" x14ac:dyDescent="0.25">
      <c r="A444">
        <v>-120</v>
      </c>
      <c r="B444">
        <v>-81</v>
      </c>
      <c r="C444">
        <v>-2017</v>
      </c>
      <c r="D444">
        <v>-28</v>
      </c>
      <c r="E444">
        <v>98</v>
      </c>
      <c r="F444">
        <v>940</v>
      </c>
      <c r="G444">
        <v>2920</v>
      </c>
      <c r="H444">
        <v>24989</v>
      </c>
      <c r="I444">
        <v>4398</v>
      </c>
    </row>
    <row r="445" spans="1:9" x14ac:dyDescent="0.25">
      <c r="A445">
        <v>-123</v>
      </c>
      <c r="B445">
        <v>51</v>
      </c>
      <c r="C445">
        <v>-2046</v>
      </c>
      <c r="D445">
        <v>-8</v>
      </c>
      <c r="E445">
        <v>56</v>
      </c>
      <c r="F445">
        <v>1151</v>
      </c>
      <c r="G445">
        <v>-1266</v>
      </c>
      <c r="H445">
        <v>22352</v>
      </c>
      <c r="I445">
        <v>4472</v>
      </c>
    </row>
    <row r="446" spans="1:9" x14ac:dyDescent="0.25">
      <c r="A446">
        <v>-142</v>
      </c>
      <c r="B446">
        <v>179</v>
      </c>
      <c r="C446">
        <v>-2088</v>
      </c>
      <c r="D446">
        <v>36</v>
      </c>
      <c r="E446">
        <v>6</v>
      </c>
      <c r="F446">
        <v>1276</v>
      </c>
      <c r="G446">
        <v>-3934</v>
      </c>
      <c r="H446">
        <v>17704</v>
      </c>
      <c r="I446">
        <v>4847</v>
      </c>
    </row>
    <row r="447" spans="1:9" x14ac:dyDescent="0.25">
      <c r="A447">
        <v>-52</v>
      </c>
      <c r="B447">
        <v>140</v>
      </c>
      <c r="C447">
        <v>-2020</v>
      </c>
      <c r="D447">
        <v>46</v>
      </c>
      <c r="E447">
        <v>-59</v>
      </c>
      <c r="F447">
        <v>1357</v>
      </c>
      <c r="G447">
        <v>-5928</v>
      </c>
      <c r="H447">
        <v>11514</v>
      </c>
      <c r="I447">
        <v>5128</v>
      </c>
    </row>
    <row r="448" spans="1:9" x14ac:dyDescent="0.25">
      <c r="A448">
        <v>-311</v>
      </c>
      <c r="B448">
        <v>23</v>
      </c>
      <c r="C448">
        <v>-2088</v>
      </c>
      <c r="D448">
        <v>69</v>
      </c>
      <c r="E448">
        <v>-15</v>
      </c>
      <c r="F448">
        <v>1361</v>
      </c>
      <c r="G448">
        <v>-6405</v>
      </c>
      <c r="H448">
        <v>4562</v>
      </c>
      <c r="I448">
        <v>5083</v>
      </c>
    </row>
    <row r="449" spans="1:9" x14ac:dyDescent="0.25">
      <c r="A449">
        <v>-159</v>
      </c>
      <c r="B449">
        <v>52</v>
      </c>
      <c r="C449">
        <v>-2082</v>
      </c>
      <c r="D449">
        <v>36</v>
      </c>
      <c r="E449">
        <v>-58</v>
      </c>
      <c r="F449">
        <v>1388</v>
      </c>
      <c r="G449">
        <v>-4837</v>
      </c>
      <c r="H449">
        <v>-624</v>
      </c>
      <c r="I449">
        <v>5976</v>
      </c>
    </row>
    <row r="450" spans="1:9" x14ac:dyDescent="0.25">
      <c r="A450">
        <v>-61</v>
      </c>
      <c r="B450">
        <v>22</v>
      </c>
      <c r="C450">
        <v>-2035</v>
      </c>
      <c r="D450">
        <v>20</v>
      </c>
      <c r="E450">
        <v>-44</v>
      </c>
      <c r="F450">
        <v>1378</v>
      </c>
      <c r="G450">
        <v>-955</v>
      </c>
      <c r="H450">
        <v>-5345</v>
      </c>
      <c r="I450">
        <v>6271</v>
      </c>
    </row>
    <row r="451" spans="1:9" x14ac:dyDescent="0.25">
      <c r="A451">
        <v>-23</v>
      </c>
      <c r="B451">
        <v>404</v>
      </c>
      <c r="C451">
        <v>-2114</v>
      </c>
      <c r="D451">
        <v>116</v>
      </c>
      <c r="E451">
        <v>-28</v>
      </c>
      <c r="F451">
        <v>1348</v>
      </c>
      <c r="G451">
        <v>3586</v>
      </c>
      <c r="H451">
        <v>-9360</v>
      </c>
      <c r="I451">
        <v>5927</v>
      </c>
    </row>
    <row r="452" spans="1:9" x14ac:dyDescent="0.25">
      <c r="A452">
        <v>-260</v>
      </c>
      <c r="B452">
        <v>353</v>
      </c>
      <c r="C452">
        <v>-2130</v>
      </c>
      <c r="D452">
        <v>116</v>
      </c>
      <c r="E452">
        <v>-3</v>
      </c>
      <c r="F452">
        <v>1399</v>
      </c>
      <c r="G452">
        <v>9554</v>
      </c>
      <c r="H452">
        <v>-11437</v>
      </c>
      <c r="I452">
        <v>6322</v>
      </c>
    </row>
    <row r="453" spans="1:9" x14ac:dyDescent="0.25">
      <c r="A453">
        <v>51</v>
      </c>
      <c r="B453">
        <v>105</v>
      </c>
      <c r="C453">
        <v>-2139</v>
      </c>
      <c r="D453">
        <v>94</v>
      </c>
      <c r="E453">
        <v>31</v>
      </c>
      <c r="F453">
        <v>1277</v>
      </c>
      <c r="G453">
        <v>15135</v>
      </c>
      <c r="H453">
        <v>-11139</v>
      </c>
      <c r="I453">
        <v>6492</v>
      </c>
    </row>
    <row r="454" spans="1:9" x14ac:dyDescent="0.25">
      <c r="A454">
        <v>144</v>
      </c>
      <c r="B454">
        <v>200</v>
      </c>
      <c r="C454">
        <v>-2076</v>
      </c>
      <c r="D454">
        <v>39</v>
      </c>
      <c r="E454">
        <v>39</v>
      </c>
      <c r="F454">
        <v>1377</v>
      </c>
      <c r="G454">
        <v>21021</v>
      </c>
      <c r="H454">
        <v>-9801</v>
      </c>
      <c r="I454">
        <v>6366</v>
      </c>
    </row>
    <row r="455" spans="1:9" x14ac:dyDescent="0.25">
      <c r="A455">
        <v>393</v>
      </c>
      <c r="B455">
        <v>127</v>
      </c>
      <c r="C455">
        <v>-2012</v>
      </c>
      <c r="D455">
        <v>51</v>
      </c>
      <c r="E455">
        <v>-34</v>
      </c>
      <c r="F455">
        <v>1367</v>
      </c>
      <c r="G455">
        <v>2700</v>
      </c>
      <c r="H455">
        <v>-5852</v>
      </c>
      <c r="I455">
        <v>6879</v>
      </c>
    </row>
    <row r="456" spans="1:9" x14ac:dyDescent="0.25">
      <c r="A456">
        <v>87</v>
      </c>
      <c r="B456">
        <v>108</v>
      </c>
      <c r="C456">
        <v>-2063</v>
      </c>
      <c r="D456">
        <v>38</v>
      </c>
      <c r="E456">
        <v>-38</v>
      </c>
      <c r="F456">
        <v>1389</v>
      </c>
      <c r="G456">
        <v>-9146</v>
      </c>
      <c r="H456">
        <v>-1440</v>
      </c>
      <c r="I456">
        <v>7259</v>
      </c>
    </row>
    <row r="457" spans="1:9" x14ac:dyDescent="0.25">
      <c r="A457">
        <v>22</v>
      </c>
      <c r="B457">
        <v>45</v>
      </c>
      <c r="C457">
        <v>-2050</v>
      </c>
      <c r="D457">
        <v>-8</v>
      </c>
      <c r="E457">
        <v>55</v>
      </c>
      <c r="F457">
        <v>1424</v>
      </c>
      <c r="G457">
        <v>-16666</v>
      </c>
      <c r="H457">
        <v>5212</v>
      </c>
      <c r="I457">
        <v>6918</v>
      </c>
    </row>
    <row r="458" spans="1:9" x14ac:dyDescent="0.25">
      <c r="A458">
        <v>4</v>
      </c>
      <c r="B458">
        <v>213</v>
      </c>
      <c r="C458">
        <v>-1985</v>
      </c>
      <c r="D458">
        <v>-7</v>
      </c>
      <c r="E458">
        <v>49</v>
      </c>
      <c r="F458">
        <v>1414</v>
      </c>
      <c r="G458">
        <v>854</v>
      </c>
      <c r="H458">
        <v>11353</v>
      </c>
      <c r="I458">
        <v>6270</v>
      </c>
    </row>
    <row r="459" spans="1:9" x14ac:dyDescent="0.25">
      <c r="A459">
        <v>-64</v>
      </c>
      <c r="B459">
        <v>149</v>
      </c>
      <c r="C459">
        <v>-2042</v>
      </c>
      <c r="D459">
        <v>17</v>
      </c>
      <c r="E459">
        <v>-6</v>
      </c>
      <c r="F459">
        <v>1416</v>
      </c>
      <c r="G459">
        <v>10202</v>
      </c>
      <c r="H459">
        <v>17996</v>
      </c>
      <c r="I459">
        <v>6623</v>
      </c>
    </row>
    <row r="460" spans="1:9" x14ac:dyDescent="0.25">
      <c r="A460">
        <v>-179</v>
      </c>
      <c r="B460">
        <v>420</v>
      </c>
      <c r="C460">
        <v>-2107</v>
      </c>
      <c r="D460">
        <v>32</v>
      </c>
      <c r="E460">
        <v>48</v>
      </c>
      <c r="F460">
        <v>1472</v>
      </c>
      <c r="G460">
        <v>15099</v>
      </c>
      <c r="H460">
        <v>-95</v>
      </c>
      <c r="I460">
        <v>6081</v>
      </c>
    </row>
    <row r="461" spans="1:9" x14ac:dyDescent="0.25">
      <c r="A461">
        <v>-143</v>
      </c>
      <c r="B461">
        <v>267</v>
      </c>
      <c r="C461">
        <v>-2118</v>
      </c>
      <c r="D461">
        <v>-42</v>
      </c>
      <c r="E461">
        <v>35</v>
      </c>
      <c r="F461">
        <v>1439</v>
      </c>
      <c r="G461">
        <v>14608</v>
      </c>
      <c r="H461">
        <v>-11171</v>
      </c>
      <c r="I461">
        <v>6615</v>
      </c>
    </row>
    <row r="462" spans="1:9" x14ac:dyDescent="0.25">
      <c r="A462">
        <v>-292</v>
      </c>
      <c r="B462">
        <v>103</v>
      </c>
      <c r="C462">
        <v>-2131</v>
      </c>
      <c r="D462">
        <v>-7</v>
      </c>
      <c r="E462">
        <v>29</v>
      </c>
      <c r="F462">
        <v>1493</v>
      </c>
      <c r="G462">
        <v>11939</v>
      </c>
      <c r="H462">
        <v>-5705</v>
      </c>
      <c r="I462">
        <v>6997</v>
      </c>
    </row>
    <row r="463" spans="1:9" x14ac:dyDescent="0.25">
      <c r="A463">
        <v>-269</v>
      </c>
      <c r="B463">
        <v>1</v>
      </c>
      <c r="C463">
        <v>-2163</v>
      </c>
      <c r="D463">
        <v>-27</v>
      </c>
      <c r="E463">
        <v>-12</v>
      </c>
      <c r="F463">
        <v>1541</v>
      </c>
      <c r="G463">
        <v>7394</v>
      </c>
      <c r="H463">
        <v>6168</v>
      </c>
      <c r="I463">
        <v>6843</v>
      </c>
    </row>
    <row r="464" spans="1:9" x14ac:dyDescent="0.25">
      <c r="A464">
        <v>-441</v>
      </c>
      <c r="B464">
        <v>127</v>
      </c>
      <c r="C464">
        <v>-2219</v>
      </c>
      <c r="D464">
        <v>-23</v>
      </c>
      <c r="E464">
        <v>-54</v>
      </c>
      <c r="F464">
        <v>1380</v>
      </c>
      <c r="G464">
        <v>3174</v>
      </c>
      <c r="H464">
        <v>12467</v>
      </c>
      <c r="I464">
        <v>6181</v>
      </c>
    </row>
    <row r="465" spans="1:9" x14ac:dyDescent="0.25">
      <c r="A465">
        <v>59</v>
      </c>
      <c r="B465">
        <v>284</v>
      </c>
      <c r="C465">
        <v>-2224</v>
      </c>
      <c r="D465">
        <v>-54</v>
      </c>
      <c r="E465">
        <v>4</v>
      </c>
      <c r="F465">
        <v>888</v>
      </c>
      <c r="G465">
        <v>-775</v>
      </c>
      <c r="H465">
        <v>15536</v>
      </c>
      <c r="I465">
        <v>5849</v>
      </c>
    </row>
    <row r="466" spans="1:9" x14ac:dyDescent="0.25">
      <c r="A466">
        <v>-189</v>
      </c>
      <c r="B466">
        <v>54</v>
      </c>
      <c r="C466">
        <v>-2170</v>
      </c>
      <c r="D466">
        <v>-40</v>
      </c>
      <c r="E466">
        <v>-42</v>
      </c>
      <c r="F466">
        <v>624</v>
      </c>
      <c r="G466">
        <v>-3158</v>
      </c>
      <c r="H466">
        <v>17459</v>
      </c>
      <c r="I466">
        <v>5770</v>
      </c>
    </row>
    <row r="467" spans="1:9" x14ac:dyDescent="0.25">
      <c r="A467">
        <v>-431</v>
      </c>
      <c r="B467">
        <v>-90</v>
      </c>
      <c r="C467">
        <v>-2166</v>
      </c>
      <c r="D467">
        <v>-51</v>
      </c>
      <c r="E467">
        <v>-29</v>
      </c>
      <c r="F467">
        <v>435</v>
      </c>
      <c r="G467">
        <v>-4725</v>
      </c>
      <c r="H467">
        <v>18761</v>
      </c>
      <c r="I467">
        <v>5483</v>
      </c>
    </row>
    <row r="468" spans="1:9" x14ac:dyDescent="0.25">
      <c r="A468">
        <v>-801</v>
      </c>
      <c r="B468">
        <v>-236</v>
      </c>
      <c r="C468">
        <v>-2145</v>
      </c>
      <c r="D468">
        <v>-94</v>
      </c>
      <c r="E468">
        <v>57</v>
      </c>
      <c r="F468">
        <v>-85</v>
      </c>
      <c r="G468">
        <v>-5533</v>
      </c>
      <c r="H468">
        <v>19830</v>
      </c>
      <c r="I468">
        <v>5823</v>
      </c>
    </row>
    <row r="469" spans="1:9" x14ac:dyDescent="0.25">
      <c r="A469">
        <v>-207</v>
      </c>
      <c r="B469">
        <v>-163</v>
      </c>
      <c r="C469">
        <v>-2160</v>
      </c>
      <c r="D469">
        <v>-142</v>
      </c>
      <c r="E469">
        <v>107</v>
      </c>
      <c r="F469">
        <v>-572</v>
      </c>
      <c r="G469">
        <v>-4831</v>
      </c>
      <c r="H469">
        <v>23289</v>
      </c>
      <c r="I469">
        <v>5845</v>
      </c>
    </row>
    <row r="470" spans="1:9" x14ac:dyDescent="0.25">
      <c r="A470">
        <v>140</v>
      </c>
      <c r="B470">
        <v>-344</v>
      </c>
      <c r="C470">
        <v>-2080</v>
      </c>
      <c r="D470">
        <v>-125</v>
      </c>
      <c r="E470">
        <v>76</v>
      </c>
      <c r="F470">
        <v>-924</v>
      </c>
      <c r="G470">
        <v>-1648</v>
      </c>
      <c r="H470">
        <v>26230</v>
      </c>
      <c r="I470">
        <v>5716</v>
      </c>
    </row>
    <row r="471" spans="1:9" x14ac:dyDescent="0.25">
      <c r="A471">
        <v>275</v>
      </c>
      <c r="B471">
        <v>-57</v>
      </c>
      <c r="C471">
        <v>-2130</v>
      </c>
      <c r="D471">
        <v>-80</v>
      </c>
      <c r="E471">
        <v>49</v>
      </c>
      <c r="F471">
        <v>-1118</v>
      </c>
      <c r="G471">
        <v>2723</v>
      </c>
      <c r="H471">
        <v>5728</v>
      </c>
      <c r="I471">
        <v>6053</v>
      </c>
    </row>
    <row r="472" spans="1:9" x14ac:dyDescent="0.25">
      <c r="A472">
        <v>256</v>
      </c>
      <c r="B472">
        <v>315</v>
      </c>
      <c r="C472">
        <v>-2143</v>
      </c>
      <c r="D472">
        <v>-64</v>
      </c>
      <c r="E472">
        <v>-38</v>
      </c>
      <c r="F472">
        <v>-1141</v>
      </c>
      <c r="G472">
        <v>8203</v>
      </c>
      <c r="H472">
        <v>-7484</v>
      </c>
      <c r="I472">
        <v>6658</v>
      </c>
    </row>
    <row r="473" spans="1:9" x14ac:dyDescent="0.25">
      <c r="A473">
        <v>38</v>
      </c>
      <c r="B473">
        <v>294</v>
      </c>
      <c r="C473">
        <v>-2124</v>
      </c>
      <c r="D473">
        <v>-31</v>
      </c>
      <c r="E473">
        <v>-129</v>
      </c>
      <c r="F473">
        <v>-1183</v>
      </c>
      <c r="G473">
        <v>14414</v>
      </c>
      <c r="H473">
        <v>-16401</v>
      </c>
      <c r="I473">
        <v>6359</v>
      </c>
    </row>
    <row r="474" spans="1:9" x14ac:dyDescent="0.25">
      <c r="A474">
        <v>168</v>
      </c>
      <c r="B474">
        <v>233</v>
      </c>
      <c r="C474">
        <v>-2076</v>
      </c>
      <c r="D474">
        <v>7</v>
      </c>
      <c r="E474">
        <v>-138</v>
      </c>
      <c r="F474">
        <v>-1200</v>
      </c>
      <c r="G474">
        <v>20498</v>
      </c>
      <c r="H474">
        <v>-368</v>
      </c>
      <c r="I474">
        <v>6229</v>
      </c>
    </row>
    <row r="475" spans="1:9" x14ac:dyDescent="0.25">
      <c r="A475">
        <v>104</v>
      </c>
      <c r="B475">
        <v>582</v>
      </c>
      <c r="C475">
        <v>-2030</v>
      </c>
      <c r="D475">
        <v>17</v>
      </c>
      <c r="E475">
        <v>-125</v>
      </c>
      <c r="F475">
        <v>-1184</v>
      </c>
      <c r="G475">
        <v>11889</v>
      </c>
      <c r="H475">
        <v>7751</v>
      </c>
      <c r="I475">
        <v>5849</v>
      </c>
    </row>
    <row r="476" spans="1:9" x14ac:dyDescent="0.25">
      <c r="A476">
        <v>-155</v>
      </c>
      <c r="B476">
        <v>735</v>
      </c>
      <c r="C476">
        <v>-2005</v>
      </c>
      <c r="D476">
        <v>0</v>
      </c>
      <c r="E476">
        <v>-107</v>
      </c>
      <c r="F476">
        <v>-1185</v>
      </c>
      <c r="G476">
        <v>-2314</v>
      </c>
      <c r="H476">
        <v>9824</v>
      </c>
      <c r="I476">
        <v>6210</v>
      </c>
    </row>
    <row r="477" spans="1:9" x14ac:dyDescent="0.25">
      <c r="A477">
        <v>-189</v>
      </c>
      <c r="B477">
        <v>684</v>
      </c>
      <c r="C477">
        <v>-1934</v>
      </c>
      <c r="D477">
        <v>-10</v>
      </c>
      <c r="E477">
        <v>-87</v>
      </c>
      <c r="F477">
        <v>-1194</v>
      </c>
      <c r="G477">
        <v>-11516</v>
      </c>
      <c r="H477">
        <v>8683</v>
      </c>
      <c r="I477">
        <v>6431</v>
      </c>
    </row>
    <row r="478" spans="1:9" x14ac:dyDescent="0.25">
      <c r="A478">
        <v>-316</v>
      </c>
      <c r="B478">
        <v>667</v>
      </c>
      <c r="C478">
        <v>-2108</v>
      </c>
      <c r="D478">
        <v>1</v>
      </c>
      <c r="E478">
        <v>-141</v>
      </c>
      <c r="F478">
        <v>-1230</v>
      </c>
      <c r="G478">
        <v>-5803</v>
      </c>
      <c r="H478">
        <v>4440</v>
      </c>
      <c r="I478">
        <v>6920</v>
      </c>
    </row>
    <row r="479" spans="1:9" x14ac:dyDescent="0.25">
      <c r="A479">
        <v>-336</v>
      </c>
      <c r="B479">
        <v>386</v>
      </c>
      <c r="C479">
        <v>-2094</v>
      </c>
      <c r="D479">
        <v>-27</v>
      </c>
      <c r="E479">
        <v>-62</v>
      </c>
      <c r="F479">
        <v>-1311</v>
      </c>
      <c r="G479">
        <v>6351</v>
      </c>
      <c r="H479">
        <v>-507</v>
      </c>
      <c r="I479">
        <v>6987</v>
      </c>
    </row>
    <row r="480" spans="1:9" x14ac:dyDescent="0.25">
      <c r="A480">
        <v>122</v>
      </c>
      <c r="B480">
        <v>483</v>
      </c>
      <c r="C480">
        <v>-2119</v>
      </c>
      <c r="D480">
        <v>-75</v>
      </c>
      <c r="E480">
        <v>-7</v>
      </c>
      <c r="F480">
        <v>-1487</v>
      </c>
      <c r="G480">
        <v>13095</v>
      </c>
      <c r="H480">
        <v>-4932</v>
      </c>
      <c r="I480">
        <v>7051</v>
      </c>
    </row>
    <row r="481" spans="1:9" x14ac:dyDescent="0.25">
      <c r="A481">
        <v>-229</v>
      </c>
      <c r="B481">
        <v>303</v>
      </c>
      <c r="C481">
        <v>-2071</v>
      </c>
      <c r="D481">
        <v>-59</v>
      </c>
      <c r="E481">
        <v>-71</v>
      </c>
      <c r="F481">
        <v>-1467</v>
      </c>
      <c r="G481">
        <v>12947</v>
      </c>
      <c r="H481">
        <v>-9218</v>
      </c>
      <c r="I481">
        <v>7195</v>
      </c>
    </row>
    <row r="482" spans="1:9" x14ac:dyDescent="0.25">
      <c r="A482">
        <v>-81</v>
      </c>
      <c r="B482">
        <v>490</v>
      </c>
      <c r="C482">
        <v>-2107</v>
      </c>
      <c r="D482">
        <v>-28</v>
      </c>
      <c r="E482">
        <v>-81</v>
      </c>
      <c r="F482">
        <v>-1523</v>
      </c>
      <c r="G482">
        <v>10866</v>
      </c>
      <c r="H482">
        <v>-12258</v>
      </c>
      <c r="I482">
        <v>7461</v>
      </c>
    </row>
    <row r="483" spans="1:9" x14ac:dyDescent="0.25">
      <c r="A483">
        <v>-145</v>
      </c>
      <c r="B483">
        <v>439</v>
      </c>
      <c r="C483">
        <v>-2079</v>
      </c>
      <c r="D483">
        <v>-44</v>
      </c>
      <c r="E483">
        <v>-61</v>
      </c>
      <c r="F483">
        <v>-1531</v>
      </c>
      <c r="G483">
        <v>6953</v>
      </c>
      <c r="H483">
        <v>-12852</v>
      </c>
      <c r="I483">
        <v>7743</v>
      </c>
    </row>
    <row r="484" spans="1:9" x14ac:dyDescent="0.25">
      <c r="A484">
        <v>-170</v>
      </c>
      <c r="B484">
        <v>364</v>
      </c>
      <c r="C484">
        <v>-2157</v>
      </c>
      <c r="D484">
        <v>-40</v>
      </c>
      <c r="E484">
        <v>-37</v>
      </c>
      <c r="F484">
        <v>-1511</v>
      </c>
      <c r="G484">
        <v>2882</v>
      </c>
      <c r="H484">
        <v>-11266</v>
      </c>
      <c r="I484">
        <v>7535</v>
      </c>
    </row>
    <row r="485" spans="1:9" x14ac:dyDescent="0.25">
      <c r="A485">
        <v>-172</v>
      </c>
      <c r="B485">
        <v>194</v>
      </c>
      <c r="C485">
        <v>-2119</v>
      </c>
      <c r="D485">
        <v>-28</v>
      </c>
      <c r="E485">
        <v>-40</v>
      </c>
      <c r="F485">
        <v>-1495</v>
      </c>
      <c r="G485">
        <v>-1689</v>
      </c>
      <c r="H485">
        <v>-8039</v>
      </c>
      <c r="I485">
        <v>6706</v>
      </c>
    </row>
    <row r="486" spans="1:9" x14ac:dyDescent="0.25">
      <c r="A486">
        <v>-66</v>
      </c>
      <c r="B486">
        <v>198</v>
      </c>
      <c r="C486">
        <v>-2088</v>
      </c>
      <c r="D486">
        <v>-60</v>
      </c>
      <c r="E486">
        <v>-28</v>
      </c>
      <c r="F486">
        <v>-1455</v>
      </c>
      <c r="G486">
        <v>-4859</v>
      </c>
      <c r="H486">
        <v>-4407</v>
      </c>
      <c r="I486">
        <v>6134</v>
      </c>
    </row>
    <row r="487" spans="1:9" x14ac:dyDescent="0.25">
      <c r="A487">
        <v>-200</v>
      </c>
      <c r="B487">
        <v>205</v>
      </c>
      <c r="C487">
        <v>-2127</v>
      </c>
      <c r="D487">
        <v>-86</v>
      </c>
      <c r="E487">
        <v>0</v>
      </c>
      <c r="F487">
        <v>-1490</v>
      </c>
      <c r="G487">
        <v>-6540</v>
      </c>
      <c r="H487">
        <v>1634</v>
      </c>
      <c r="I487">
        <v>5317</v>
      </c>
    </row>
    <row r="488" spans="1:9" x14ac:dyDescent="0.25">
      <c r="A488">
        <v>181</v>
      </c>
      <c r="B488">
        <v>357</v>
      </c>
      <c r="C488">
        <v>-2087</v>
      </c>
      <c r="D488">
        <v>-110</v>
      </c>
      <c r="E488">
        <v>-37</v>
      </c>
      <c r="F488">
        <v>-1535</v>
      </c>
      <c r="G488">
        <v>-6684</v>
      </c>
      <c r="H488">
        <v>7660</v>
      </c>
      <c r="I488">
        <v>4498</v>
      </c>
    </row>
    <row r="489" spans="1:9" x14ac:dyDescent="0.25">
      <c r="A489">
        <v>25</v>
      </c>
      <c r="B489">
        <v>206</v>
      </c>
      <c r="C489">
        <v>-2041</v>
      </c>
      <c r="D489">
        <v>-83</v>
      </c>
      <c r="E489">
        <v>-96</v>
      </c>
      <c r="F489">
        <v>-1400</v>
      </c>
      <c r="G489">
        <v>-4360</v>
      </c>
      <c r="H489">
        <v>14507</v>
      </c>
      <c r="I489">
        <v>4383</v>
      </c>
    </row>
    <row r="490" spans="1:9" x14ac:dyDescent="0.25">
      <c r="A490">
        <v>91</v>
      </c>
      <c r="B490">
        <v>536</v>
      </c>
      <c r="C490">
        <v>-1978</v>
      </c>
      <c r="D490">
        <v>-9</v>
      </c>
      <c r="E490">
        <v>-117</v>
      </c>
      <c r="F490">
        <v>-1041</v>
      </c>
      <c r="G490">
        <v>-1961</v>
      </c>
      <c r="H490">
        <v>19257</v>
      </c>
      <c r="I490">
        <v>4248</v>
      </c>
    </row>
    <row r="491" spans="1:9" x14ac:dyDescent="0.25">
      <c r="A491">
        <v>26</v>
      </c>
      <c r="B491">
        <v>73</v>
      </c>
      <c r="C491">
        <v>-2022</v>
      </c>
      <c r="D491">
        <v>-45</v>
      </c>
      <c r="E491">
        <v>-106</v>
      </c>
      <c r="F491">
        <v>-668</v>
      </c>
      <c r="G491">
        <v>-425</v>
      </c>
      <c r="H491">
        <v>22707</v>
      </c>
      <c r="I491">
        <v>4151</v>
      </c>
    </row>
    <row r="492" spans="1:9" x14ac:dyDescent="0.25">
      <c r="A492">
        <v>312</v>
      </c>
      <c r="B492">
        <v>243</v>
      </c>
      <c r="C492">
        <v>-2000</v>
      </c>
      <c r="D492">
        <v>574</v>
      </c>
      <c r="E492">
        <v>-115</v>
      </c>
      <c r="F492">
        <v>-425</v>
      </c>
      <c r="G492">
        <v>925</v>
      </c>
      <c r="H492">
        <v>24669</v>
      </c>
      <c r="I492">
        <v>4499</v>
      </c>
    </row>
    <row r="493" spans="1:9" x14ac:dyDescent="0.25">
      <c r="A493">
        <v>-126</v>
      </c>
      <c r="B493">
        <v>192</v>
      </c>
      <c r="C493">
        <v>-2159</v>
      </c>
      <c r="D493">
        <v>442</v>
      </c>
      <c r="E493">
        <v>-40</v>
      </c>
      <c r="F493">
        <v>-326</v>
      </c>
      <c r="G493">
        <v>714</v>
      </c>
      <c r="H493">
        <v>17078</v>
      </c>
      <c r="I493">
        <v>3739</v>
      </c>
    </row>
    <row r="494" spans="1:9" x14ac:dyDescent="0.25">
      <c r="A494">
        <v>141</v>
      </c>
      <c r="B494">
        <v>-246</v>
      </c>
      <c r="C494">
        <v>-2059</v>
      </c>
      <c r="D494">
        <v>261</v>
      </c>
      <c r="E494">
        <v>-72</v>
      </c>
      <c r="F494">
        <v>-182</v>
      </c>
      <c r="G494">
        <v>1285</v>
      </c>
      <c r="H494">
        <v>9639</v>
      </c>
      <c r="I494">
        <v>2853</v>
      </c>
    </row>
    <row r="495" spans="1:9" x14ac:dyDescent="0.25">
      <c r="A495">
        <v>169</v>
      </c>
      <c r="B495">
        <v>-686</v>
      </c>
      <c r="C495">
        <v>-1900</v>
      </c>
      <c r="D495">
        <v>20</v>
      </c>
      <c r="E495">
        <v>-10</v>
      </c>
      <c r="F495">
        <v>-93</v>
      </c>
      <c r="G495">
        <v>1855</v>
      </c>
      <c r="H495">
        <v>5748</v>
      </c>
      <c r="I495">
        <v>3238</v>
      </c>
    </row>
    <row r="496" spans="1:9" x14ac:dyDescent="0.25">
      <c r="A496">
        <v>-416</v>
      </c>
      <c r="B496">
        <v>-581</v>
      </c>
      <c r="C496">
        <v>-1963</v>
      </c>
      <c r="D496">
        <v>-102</v>
      </c>
      <c r="E496">
        <v>-45</v>
      </c>
      <c r="F496">
        <v>-32</v>
      </c>
      <c r="G496">
        <v>2487</v>
      </c>
      <c r="H496">
        <v>5286</v>
      </c>
      <c r="I496">
        <v>3474</v>
      </c>
    </row>
    <row r="497" spans="1:9" x14ac:dyDescent="0.25">
      <c r="A497">
        <v>194</v>
      </c>
      <c r="B497">
        <v>-418</v>
      </c>
      <c r="C497">
        <v>-1857</v>
      </c>
      <c r="D497">
        <v>-101</v>
      </c>
      <c r="E497">
        <v>-69</v>
      </c>
      <c r="F497">
        <v>-32</v>
      </c>
      <c r="G497">
        <v>2911</v>
      </c>
      <c r="H497">
        <v>6608</v>
      </c>
      <c r="I497">
        <v>3533</v>
      </c>
    </row>
    <row r="498" spans="1:9" x14ac:dyDescent="0.25">
      <c r="A498">
        <v>-223</v>
      </c>
      <c r="B498">
        <v>-142</v>
      </c>
      <c r="C498">
        <v>-1889</v>
      </c>
      <c r="D498">
        <v>-83</v>
      </c>
      <c r="E498">
        <v>35</v>
      </c>
      <c r="F498">
        <v>-95</v>
      </c>
      <c r="G498">
        <v>3071</v>
      </c>
      <c r="H498">
        <v>7669</v>
      </c>
      <c r="I498">
        <v>3611</v>
      </c>
    </row>
    <row r="499" spans="1:9" x14ac:dyDescent="0.25">
      <c r="A499">
        <v>162</v>
      </c>
      <c r="B499">
        <v>-419</v>
      </c>
      <c r="C499">
        <v>-1866</v>
      </c>
      <c r="D499">
        <v>-57</v>
      </c>
      <c r="E499">
        <v>-19</v>
      </c>
      <c r="F499">
        <v>21</v>
      </c>
      <c r="G499">
        <v>3316</v>
      </c>
      <c r="H499">
        <v>8400</v>
      </c>
      <c r="I499">
        <v>3375</v>
      </c>
    </row>
    <row r="500" spans="1:9" x14ac:dyDescent="0.25">
      <c r="A500">
        <v>-242</v>
      </c>
      <c r="B500">
        <v>-577</v>
      </c>
      <c r="C500">
        <v>-1913</v>
      </c>
      <c r="D500">
        <v>-51</v>
      </c>
      <c r="E500">
        <v>42</v>
      </c>
      <c r="F500">
        <v>-25</v>
      </c>
      <c r="G500">
        <v>3288</v>
      </c>
      <c r="H500">
        <v>8734</v>
      </c>
      <c r="I500">
        <v>3470</v>
      </c>
    </row>
    <row r="501" spans="1:9" x14ac:dyDescent="0.25">
      <c r="A501">
        <v>-615</v>
      </c>
      <c r="B501">
        <v>-413</v>
      </c>
      <c r="C501">
        <v>-1936</v>
      </c>
      <c r="D501">
        <v>-50</v>
      </c>
      <c r="E501">
        <v>94</v>
      </c>
      <c r="F501">
        <v>0</v>
      </c>
      <c r="G501">
        <v>3424</v>
      </c>
      <c r="H501">
        <v>8661</v>
      </c>
      <c r="I501">
        <v>3192</v>
      </c>
    </row>
    <row r="502" spans="1:9" x14ac:dyDescent="0.25">
      <c r="A502">
        <v>-594</v>
      </c>
      <c r="B502">
        <v>-209</v>
      </c>
      <c r="C502">
        <v>-1885</v>
      </c>
      <c r="D502">
        <v>9</v>
      </c>
      <c r="E502">
        <v>-17</v>
      </c>
      <c r="F502">
        <v>111</v>
      </c>
      <c r="G502">
        <v>3286</v>
      </c>
      <c r="H502">
        <v>8656</v>
      </c>
      <c r="I502">
        <v>3363</v>
      </c>
    </row>
    <row r="503" spans="1:9" x14ac:dyDescent="0.25">
      <c r="A503">
        <v>30</v>
      </c>
      <c r="B503">
        <v>-118</v>
      </c>
      <c r="C503">
        <v>-1903</v>
      </c>
      <c r="D503">
        <v>-25</v>
      </c>
      <c r="E503">
        <v>-14</v>
      </c>
      <c r="F503">
        <v>44</v>
      </c>
      <c r="G503">
        <v>3239</v>
      </c>
      <c r="H503">
        <v>8867</v>
      </c>
      <c r="I503">
        <v>2489</v>
      </c>
    </row>
    <row r="504" spans="1:9" x14ac:dyDescent="0.25">
      <c r="A504">
        <v>-21</v>
      </c>
      <c r="B504">
        <v>-555</v>
      </c>
      <c r="C504">
        <v>-2093</v>
      </c>
      <c r="D504">
        <v>-918</v>
      </c>
      <c r="E504">
        <v>50</v>
      </c>
      <c r="F504">
        <v>14</v>
      </c>
      <c r="G504">
        <v>2625</v>
      </c>
      <c r="H504">
        <v>10672</v>
      </c>
      <c r="I504">
        <v>2155</v>
      </c>
    </row>
    <row r="505" spans="1:9" x14ac:dyDescent="0.25">
      <c r="A505">
        <v>58</v>
      </c>
      <c r="B505">
        <v>-414</v>
      </c>
      <c r="C505">
        <v>-2171</v>
      </c>
      <c r="D505">
        <v>-629</v>
      </c>
      <c r="E505">
        <v>46</v>
      </c>
      <c r="F505">
        <v>-20</v>
      </c>
      <c r="G505">
        <v>1975</v>
      </c>
      <c r="H505">
        <v>2784</v>
      </c>
      <c r="I505">
        <v>5751</v>
      </c>
    </row>
    <row r="506" spans="1:9" x14ac:dyDescent="0.25">
      <c r="A506">
        <v>-377</v>
      </c>
      <c r="B506">
        <v>-128</v>
      </c>
      <c r="C506">
        <v>-2106</v>
      </c>
      <c r="D506">
        <v>-375</v>
      </c>
      <c r="E506">
        <v>-24</v>
      </c>
      <c r="F506">
        <v>47</v>
      </c>
      <c r="G506">
        <v>2021</v>
      </c>
      <c r="H506">
        <v>-737</v>
      </c>
      <c r="I506">
        <v>9855</v>
      </c>
    </row>
    <row r="507" spans="1:9" x14ac:dyDescent="0.25">
      <c r="A507">
        <v>-421</v>
      </c>
      <c r="B507">
        <v>-23</v>
      </c>
      <c r="C507">
        <v>-2145</v>
      </c>
      <c r="D507">
        <v>-243</v>
      </c>
      <c r="E507">
        <v>-187</v>
      </c>
      <c r="F507">
        <v>108</v>
      </c>
      <c r="G507">
        <v>2306</v>
      </c>
      <c r="H507">
        <v>-3481</v>
      </c>
      <c r="I507">
        <v>12399</v>
      </c>
    </row>
    <row r="508" spans="1:9" x14ac:dyDescent="0.25">
      <c r="A508">
        <v>-529</v>
      </c>
      <c r="B508">
        <v>7</v>
      </c>
      <c r="C508">
        <v>-2128</v>
      </c>
      <c r="D508">
        <v>-2</v>
      </c>
      <c r="E508">
        <v>-235</v>
      </c>
      <c r="F508">
        <v>193</v>
      </c>
      <c r="G508">
        <v>2038</v>
      </c>
      <c r="H508">
        <v>-5125</v>
      </c>
      <c r="I508">
        <v>13525</v>
      </c>
    </row>
    <row r="509" spans="1:9" x14ac:dyDescent="0.25">
      <c r="A509">
        <v>-648</v>
      </c>
      <c r="B509">
        <v>-4</v>
      </c>
      <c r="C509">
        <v>-2363</v>
      </c>
      <c r="D509">
        <v>116</v>
      </c>
      <c r="E509">
        <v>-285</v>
      </c>
      <c r="F509">
        <v>123</v>
      </c>
      <c r="G509">
        <v>474</v>
      </c>
      <c r="H509">
        <v>-8348</v>
      </c>
      <c r="I509">
        <v>13447</v>
      </c>
    </row>
    <row r="510" spans="1:9" x14ac:dyDescent="0.25">
      <c r="A510">
        <v>-228</v>
      </c>
      <c r="B510">
        <v>129</v>
      </c>
      <c r="C510">
        <v>-2432</v>
      </c>
      <c r="D510">
        <v>235</v>
      </c>
      <c r="E510">
        <v>-55</v>
      </c>
      <c r="F510">
        <v>37</v>
      </c>
      <c r="G510">
        <v>1736</v>
      </c>
      <c r="H510">
        <v>-13299</v>
      </c>
      <c r="I510">
        <v>11575</v>
      </c>
    </row>
    <row r="511" spans="1:9" x14ac:dyDescent="0.25">
      <c r="A511">
        <v>-258</v>
      </c>
      <c r="B511">
        <v>299</v>
      </c>
      <c r="C511">
        <v>-2305</v>
      </c>
      <c r="D511">
        <v>-356</v>
      </c>
      <c r="E511">
        <v>-33</v>
      </c>
      <c r="F511">
        <v>57</v>
      </c>
      <c r="G511">
        <v>1387</v>
      </c>
      <c r="H511">
        <v>-18003</v>
      </c>
      <c r="I511">
        <v>9527</v>
      </c>
    </row>
    <row r="512" spans="1:9" x14ac:dyDescent="0.25">
      <c r="A512">
        <v>-834</v>
      </c>
      <c r="B512">
        <v>128</v>
      </c>
      <c r="C512">
        <v>-2344</v>
      </c>
      <c r="D512">
        <v>-342</v>
      </c>
      <c r="E512">
        <v>-52</v>
      </c>
      <c r="F512">
        <v>126</v>
      </c>
      <c r="G512">
        <v>1255</v>
      </c>
      <c r="H512">
        <v>-13733</v>
      </c>
      <c r="I512">
        <v>11698</v>
      </c>
    </row>
    <row r="513" spans="1:9" x14ac:dyDescent="0.25">
      <c r="A513">
        <v>-901</v>
      </c>
      <c r="B513">
        <v>-92</v>
      </c>
      <c r="C513">
        <v>-2281</v>
      </c>
      <c r="D513">
        <v>-265</v>
      </c>
      <c r="E513">
        <v>-47</v>
      </c>
      <c r="F513">
        <v>104</v>
      </c>
      <c r="G513">
        <v>1631</v>
      </c>
      <c r="H513">
        <v>-9987</v>
      </c>
      <c r="I513">
        <v>13660</v>
      </c>
    </row>
    <row r="514" spans="1:9" x14ac:dyDescent="0.25">
      <c r="A514">
        <v>-987</v>
      </c>
      <c r="B514">
        <v>-256</v>
      </c>
      <c r="C514">
        <v>-2194</v>
      </c>
      <c r="D514">
        <v>-90</v>
      </c>
      <c r="E514">
        <v>20</v>
      </c>
      <c r="F514">
        <v>36</v>
      </c>
      <c r="G514">
        <v>1114</v>
      </c>
      <c r="H514">
        <v>-7568</v>
      </c>
      <c r="I514">
        <v>15899</v>
      </c>
    </row>
    <row r="515" spans="1:9" x14ac:dyDescent="0.25">
      <c r="A515">
        <v>-636</v>
      </c>
      <c r="B515">
        <v>-42</v>
      </c>
      <c r="C515">
        <v>-2137</v>
      </c>
      <c r="D515">
        <v>79</v>
      </c>
      <c r="E515">
        <v>0</v>
      </c>
      <c r="F515">
        <v>20</v>
      </c>
      <c r="G515">
        <v>619</v>
      </c>
      <c r="H515">
        <v>-6317</v>
      </c>
      <c r="I515">
        <v>17087</v>
      </c>
    </row>
    <row r="516" spans="1:9" x14ac:dyDescent="0.25">
      <c r="A516">
        <v>-629</v>
      </c>
      <c r="B516">
        <v>-19</v>
      </c>
      <c r="C516">
        <v>-2198</v>
      </c>
      <c r="D516">
        <v>57</v>
      </c>
      <c r="E516">
        <v>-34</v>
      </c>
      <c r="F516">
        <v>6</v>
      </c>
      <c r="G516">
        <v>343</v>
      </c>
      <c r="H516">
        <v>-7780</v>
      </c>
      <c r="I516">
        <v>16014</v>
      </c>
    </row>
    <row r="517" spans="1:9" x14ac:dyDescent="0.25">
      <c r="A517">
        <v>-455</v>
      </c>
      <c r="B517">
        <v>-198</v>
      </c>
      <c r="C517">
        <v>-2138</v>
      </c>
      <c r="D517">
        <v>-10</v>
      </c>
      <c r="E517">
        <v>-49</v>
      </c>
      <c r="F517">
        <v>-10</v>
      </c>
      <c r="G517">
        <v>126</v>
      </c>
      <c r="H517">
        <v>-9218</v>
      </c>
      <c r="I517">
        <v>15132</v>
      </c>
    </row>
    <row r="518" spans="1:9" x14ac:dyDescent="0.25">
      <c r="A518">
        <v>-407</v>
      </c>
      <c r="B518">
        <v>-43</v>
      </c>
      <c r="C518">
        <v>-2251</v>
      </c>
      <c r="D518">
        <v>-57</v>
      </c>
      <c r="E518">
        <v>-5</v>
      </c>
      <c r="F518">
        <v>-7</v>
      </c>
      <c r="G518">
        <v>100</v>
      </c>
      <c r="H518">
        <v>-10558</v>
      </c>
      <c r="I518">
        <v>14814</v>
      </c>
    </row>
    <row r="519" spans="1:9" x14ac:dyDescent="0.25">
      <c r="A519">
        <v>-325</v>
      </c>
      <c r="B519">
        <v>-27</v>
      </c>
      <c r="C519">
        <v>-2194</v>
      </c>
      <c r="D519">
        <v>-41</v>
      </c>
      <c r="E519">
        <v>-4</v>
      </c>
      <c r="F519">
        <v>21</v>
      </c>
      <c r="G519">
        <v>-120</v>
      </c>
      <c r="H519">
        <v>-11180</v>
      </c>
      <c r="I519">
        <v>13811</v>
      </c>
    </row>
    <row r="520" spans="1:9" x14ac:dyDescent="0.25">
      <c r="A520">
        <v>94</v>
      </c>
      <c r="B520">
        <v>-212</v>
      </c>
      <c r="C520">
        <v>-2168</v>
      </c>
      <c r="D520">
        <v>-23</v>
      </c>
      <c r="E520">
        <v>6</v>
      </c>
      <c r="F520">
        <v>81</v>
      </c>
      <c r="G520">
        <v>-507</v>
      </c>
      <c r="H520">
        <v>-11209</v>
      </c>
      <c r="I520">
        <v>13825</v>
      </c>
    </row>
    <row r="521" spans="1:9" x14ac:dyDescent="0.25">
      <c r="A521">
        <v>-331</v>
      </c>
      <c r="B521">
        <v>-356</v>
      </c>
      <c r="C521">
        <v>-2195</v>
      </c>
      <c r="D521">
        <v>-48</v>
      </c>
      <c r="E521">
        <v>6</v>
      </c>
      <c r="F521">
        <v>-6</v>
      </c>
      <c r="G521">
        <v>-48</v>
      </c>
      <c r="H521">
        <v>-11781</v>
      </c>
      <c r="I521">
        <v>13823</v>
      </c>
    </row>
    <row r="522" spans="1:9" x14ac:dyDescent="0.25">
      <c r="A522">
        <v>-314</v>
      </c>
      <c r="B522">
        <v>-502</v>
      </c>
      <c r="C522">
        <v>-2147</v>
      </c>
      <c r="D522">
        <v>-33</v>
      </c>
      <c r="E522">
        <v>4</v>
      </c>
      <c r="F522">
        <v>31</v>
      </c>
      <c r="G522">
        <v>70</v>
      </c>
      <c r="H522">
        <v>-12096</v>
      </c>
      <c r="I522">
        <v>14201</v>
      </c>
    </row>
    <row r="523" spans="1:9" x14ac:dyDescent="0.25">
      <c r="A523">
        <v>-300</v>
      </c>
      <c r="B523">
        <v>-171</v>
      </c>
      <c r="C523">
        <v>-2061</v>
      </c>
      <c r="D523">
        <v>-44</v>
      </c>
      <c r="E523">
        <v>30</v>
      </c>
      <c r="F523">
        <v>-47</v>
      </c>
      <c r="G523">
        <v>504</v>
      </c>
      <c r="H523">
        <v>-11427</v>
      </c>
      <c r="I523">
        <v>13603</v>
      </c>
    </row>
    <row r="524" spans="1:9" x14ac:dyDescent="0.25">
      <c r="A524">
        <v>-655</v>
      </c>
      <c r="B524">
        <v>-328</v>
      </c>
      <c r="C524">
        <v>-2117</v>
      </c>
      <c r="D524">
        <v>-1</v>
      </c>
      <c r="E524">
        <v>49</v>
      </c>
      <c r="F524">
        <v>60</v>
      </c>
      <c r="G524">
        <v>-37</v>
      </c>
      <c r="H524">
        <v>-11276</v>
      </c>
      <c r="I524">
        <v>13599</v>
      </c>
    </row>
    <row r="525" spans="1:9" x14ac:dyDescent="0.25">
      <c r="A525">
        <v>-339</v>
      </c>
      <c r="B525">
        <v>-543</v>
      </c>
      <c r="C525">
        <v>-2071</v>
      </c>
      <c r="D525">
        <v>213</v>
      </c>
      <c r="E525">
        <v>-9</v>
      </c>
      <c r="F525">
        <v>46</v>
      </c>
      <c r="G525">
        <v>528</v>
      </c>
      <c r="H525">
        <v>-11271</v>
      </c>
      <c r="I525">
        <v>14047</v>
      </c>
    </row>
    <row r="526" spans="1:9" x14ac:dyDescent="0.25">
      <c r="A526">
        <v>-290</v>
      </c>
      <c r="B526">
        <v>-494</v>
      </c>
      <c r="C526">
        <v>-2094</v>
      </c>
      <c r="D526">
        <v>827</v>
      </c>
      <c r="E526">
        <v>-18</v>
      </c>
      <c r="F526">
        <v>38</v>
      </c>
      <c r="G526">
        <v>838</v>
      </c>
      <c r="H526">
        <v>-6762</v>
      </c>
      <c r="I526">
        <v>11754</v>
      </c>
    </row>
    <row r="527" spans="1:9" x14ac:dyDescent="0.25">
      <c r="A527">
        <v>39</v>
      </c>
      <c r="B527">
        <v>-160</v>
      </c>
      <c r="C527">
        <v>-2108</v>
      </c>
      <c r="D527">
        <v>546</v>
      </c>
      <c r="E527">
        <v>38</v>
      </c>
      <c r="F527">
        <v>35</v>
      </c>
      <c r="G527">
        <v>-18</v>
      </c>
      <c r="H527">
        <v>96</v>
      </c>
      <c r="I527">
        <v>7337</v>
      </c>
    </row>
    <row r="528" spans="1:9" x14ac:dyDescent="0.25">
      <c r="A528">
        <v>337</v>
      </c>
      <c r="B528">
        <v>-15</v>
      </c>
      <c r="C528">
        <v>-2149</v>
      </c>
      <c r="D528">
        <v>277</v>
      </c>
      <c r="E528">
        <v>95</v>
      </c>
      <c r="F528">
        <v>27</v>
      </c>
      <c r="G528">
        <v>-544</v>
      </c>
      <c r="H528">
        <v>2959</v>
      </c>
      <c r="I528">
        <v>5053</v>
      </c>
    </row>
    <row r="529" spans="1:9" x14ac:dyDescent="0.25">
      <c r="A529">
        <v>193</v>
      </c>
      <c r="B529">
        <v>43</v>
      </c>
      <c r="C529">
        <v>-2143</v>
      </c>
      <c r="D529">
        <v>148</v>
      </c>
      <c r="E529">
        <v>183</v>
      </c>
      <c r="F529">
        <v>3</v>
      </c>
      <c r="G529">
        <v>-1700</v>
      </c>
      <c r="H529">
        <v>5016</v>
      </c>
      <c r="I529">
        <v>3355</v>
      </c>
    </row>
    <row r="530" spans="1:9" x14ac:dyDescent="0.25">
      <c r="A530">
        <v>-123</v>
      </c>
      <c r="B530">
        <v>381</v>
      </c>
      <c r="C530">
        <v>-2198</v>
      </c>
      <c r="D530">
        <v>66</v>
      </c>
      <c r="E530">
        <v>72</v>
      </c>
      <c r="F530">
        <v>26</v>
      </c>
      <c r="G530">
        <v>-3106</v>
      </c>
      <c r="H530">
        <v>7100</v>
      </c>
      <c r="I530">
        <v>3067</v>
      </c>
    </row>
    <row r="531" spans="1:9" x14ac:dyDescent="0.25">
      <c r="A531">
        <v>-424</v>
      </c>
      <c r="B531">
        <v>397</v>
      </c>
      <c r="C531">
        <v>-2251</v>
      </c>
      <c r="D531">
        <v>-13</v>
      </c>
      <c r="E531">
        <v>-43</v>
      </c>
      <c r="F531">
        <v>51</v>
      </c>
      <c r="G531">
        <v>-1773</v>
      </c>
      <c r="H531">
        <v>9612</v>
      </c>
      <c r="I531">
        <v>2453</v>
      </c>
    </row>
    <row r="532" spans="1:9" x14ac:dyDescent="0.25">
      <c r="A532">
        <v>21</v>
      </c>
      <c r="B532">
        <v>597</v>
      </c>
      <c r="C532">
        <v>-2308</v>
      </c>
      <c r="D532">
        <v>5</v>
      </c>
      <c r="E532">
        <v>7</v>
      </c>
      <c r="F532">
        <v>10</v>
      </c>
      <c r="G532">
        <v>124</v>
      </c>
      <c r="H532">
        <v>11670</v>
      </c>
      <c r="I532">
        <v>1783</v>
      </c>
    </row>
    <row r="533" spans="1:9" x14ac:dyDescent="0.25">
      <c r="A533">
        <v>-348</v>
      </c>
      <c r="B533">
        <v>715</v>
      </c>
      <c r="C533">
        <v>-2343</v>
      </c>
      <c r="D533">
        <v>18</v>
      </c>
      <c r="E533">
        <v>-47</v>
      </c>
      <c r="F533">
        <v>88</v>
      </c>
      <c r="G533">
        <v>939</v>
      </c>
      <c r="H533">
        <v>12588</v>
      </c>
      <c r="I533">
        <v>1550</v>
      </c>
    </row>
    <row r="534" spans="1:9" x14ac:dyDescent="0.25">
      <c r="A534">
        <v>27</v>
      </c>
      <c r="B534">
        <v>513</v>
      </c>
      <c r="C534">
        <v>-2360</v>
      </c>
      <c r="D534">
        <v>-74</v>
      </c>
      <c r="E534">
        <v>102</v>
      </c>
      <c r="F534">
        <v>8</v>
      </c>
      <c r="G534">
        <v>1951</v>
      </c>
      <c r="H534">
        <v>13370</v>
      </c>
      <c r="I534">
        <v>1974</v>
      </c>
    </row>
    <row r="535" spans="1:9" x14ac:dyDescent="0.25">
      <c r="A535">
        <v>-315</v>
      </c>
      <c r="B535">
        <v>280</v>
      </c>
      <c r="C535">
        <v>-2301</v>
      </c>
      <c r="D535">
        <v>276</v>
      </c>
      <c r="E535">
        <v>90</v>
      </c>
      <c r="F535">
        <v>-68</v>
      </c>
      <c r="G535">
        <v>1331</v>
      </c>
      <c r="H535">
        <v>10836</v>
      </c>
      <c r="I535">
        <v>2179</v>
      </c>
    </row>
    <row r="536" spans="1:9" x14ac:dyDescent="0.25">
      <c r="A536">
        <v>-194</v>
      </c>
      <c r="B536">
        <v>47</v>
      </c>
      <c r="C536">
        <v>-2335</v>
      </c>
      <c r="D536">
        <v>204</v>
      </c>
      <c r="E536">
        <v>112</v>
      </c>
      <c r="F536">
        <v>-84</v>
      </c>
      <c r="G536">
        <v>1525</v>
      </c>
      <c r="H536">
        <v>8361</v>
      </c>
      <c r="I536">
        <v>2459</v>
      </c>
    </row>
    <row r="537" spans="1:9" x14ac:dyDescent="0.25">
      <c r="A537">
        <v>210</v>
      </c>
      <c r="B537">
        <v>-164</v>
      </c>
      <c r="C537">
        <v>-2219</v>
      </c>
      <c r="D537">
        <v>133</v>
      </c>
      <c r="E537">
        <v>52</v>
      </c>
      <c r="F537">
        <v>-69</v>
      </c>
      <c r="G537">
        <v>1108</v>
      </c>
      <c r="H537">
        <v>4848</v>
      </c>
      <c r="I537">
        <v>2709</v>
      </c>
    </row>
    <row r="538" spans="1:9" x14ac:dyDescent="0.25">
      <c r="A538">
        <v>123</v>
      </c>
      <c r="B538">
        <v>162</v>
      </c>
      <c r="C538">
        <v>-2144</v>
      </c>
      <c r="D538">
        <v>73</v>
      </c>
      <c r="E538">
        <v>-14</v>
      </c>
      <c r="F538">
        <v>36</v>
      </c>
      <c r="G538">
        <v>913</v>
      </c>
      <c r="H538">
        <v>2027</v>
      </c>
      <c r="I538">
        <v>2593</v>
      </c>
    </row>
    <row r="539" spans="1:9" x14ac:dyDescent="0.25">
      <c r="A539">
        <v>-44</v>
      </c>
      <c r="B539">
        <v>-104</v>
      </c>
      <c r="C539">
        <v>-2072</v>
      </c>
      <c r="D539">
        <v>-66</v>
      </c>
      <c r="E539">
        <v>-56</v>
      </c>
      <c r="F539">
        <v>134</v>
      </c>
      <c r="G539">
        <v>747</v>
      </c>
      <c r="H539">
        <v>1440</v>
      </c>
      <c r="I539">
        <v>3256</v>
      </c>
    </row>
    <row r="540" spans="1:9" x14ac:dyDescent="0.25">
      <c r="A540">
        <v>-381</v>
      </c>
      <c r="B540">
        <v>-430</v>
      </c>
      <c r="C540">
        <v>-2012</v>
      </c>
      <c r="D540">
        <v>-182</v>
      </c>
      <c r="E540">
        <v>62</v>
      </c>
      <c r="F540">
        <v>71</v>
      </c>
      <c r="G540">
        <v>477</v>
      </c>
      <c r="H540">
        <v>3266</v>
      </c>
      <c r="I540">
        <v>3659</v>
      </c>
    </row>
    <row r="541" spans="1:9" x14ac:dyDescent="0.25">
      <c r="A541">
        <v>56</v>
      </c>
      <c r="B541">
        <v>-408</v>
      </c>
      <c r="C541">
        <v>-1914</v>
      </c>
      <c r="D541">
        <v>-181</v>
      </c>
      <c r="E541">
        <v>32</v>
      </c>
      <c r="F541">
        <v>53</v>
      </c>
      <c r="G541">
        <v>1215</v>
      </c>
      <c r="H541">
        <v>6308</v>
      </c>
      <c r="I541">
        <v>3703</v>
      </c>
    </row>
    <row r="542" spans="1:9" x14ac:dyDescent="0.25">
      <c r="A542">
        <v>-195</v>
      </c>
      <c r="B542">
        <v>-361</v>
      </c>
      <c r="C542">
        <v>-1952</v>
      </c>
      <c r="D542">
        <v>-104</v>
      </c>
      <c r="E542">
        <v>7</v>
      </c>
      <c r="F542">
        <v>28</v>
      </c>
      <c r="G542">
        <v>1463</v>
      </c>
      <c r="H542">
        <v>8092</v>
      </c>
      <c r="I542">
        <v>3720</v>
      </c>
    </row>
    <row r="543" spans="1:9" x14ac:dyDescent="0.25">
      <c r="A543">
        <v>-382</v>
      </c>
      <c r="B543">
        <v>-342</v>
      </c>
      <c r="C543">
        <v>-2151</v>
      </c>
      <c r="D543">
        <v>-92</v>
      </c>
      <c r="E543">
        <v>71</v>
      </c>
      <c r="F543">
        <v>-66</v>
      </c>
      <c r="G543">
        <v>2072</v>
      </c>
      <c r="H543">
        <v>8916</v>
      </c>
      <c r="I543">
        <v>3875</v>
      </c>
    </row>
    <row r="544" spans="1:9" x14ac:dyDescent="0.25">
      <c r="A544">
        <v>-1064</v>
      </c>
      <c r="B544">
        <v>-697</v>
      </c>
      <c r="C544">
        <v>-2150</v>
      </c>
      <c r="D544">
        <v>-142</v>
      </c>
      <c r="E544">
        <v>146</v>
      </c>
      <c r="F544">
        <v>-74</v>
      </c>
      <c r="G544">
        <v>2513</v>
      </c>
      <c r="H544">
        <v>9392</v>
      </c>
      <c r="I544">
        <v>3871</v>
      </c>
    </row>
    <row r="545" spans="1:9" x14ac:dyDescent="0.25">
      <c r="A545">
        <v>-681</v>
      </c>
      <c r="B545">
        <v>-599</v>
      </c>
      <c r="C545">
        <v>-2044</v>
      </c>
      <c r="D545">
        <v>-79</v>
      </c>
      <c r="E545">
        <v>54</v>
      </c>
      <c r="F545">
        <v>34</v>
      </c>
      <c r="G545">
        <v>2856</v>
      </c>
      <c r="H545">
        <v>9656</v>
      </c>
      <c r="I545">
        <v>3879</v>
      </c>
    </row>
    <row r="546" spans="1:9" x14ac:dyDescent="0.25">
      <c r="A546">
        <v>-1259</v>
      </c>
      <c r="B546">
        <v>-519</v>
      </c>
      <c r="C546">
        <v>-2193</v>
      </c>
      <c r="D546">
        <v>-60</v>
      </c>
      <c r="E546">
        <v>33</v>
      </c>
      <c r="F546">
        <v>-19</v>
      </c>
      <c r="G546">
        <v>2707</v>
      </c>
      <c r="H546">
        <v>9865</v>
      </c>
      <c r="I546">
        <v>3792</v>
      </c>
    </row>
    <row r="547" spans="1:9" x14ac:dyDescent="0.25">
      <c r="A547">
        <v>-816</v>
      </c>
      <c r="B547">
        <v>-717</v>
      </c>
      <c r="C547">
        <v>-2101</v>
      </c>
      <c r="D547">
        <v>-139</v>
      </c>
      <c r="E547">
        <v>100</v>
      </c>
      <c r="F547">
        <v>-36</v>
      </c>
      <c r="G547">
        <v>2858</v>
      </c>
      <c r="H547">
        <v>9426</v>
      </c>
      <c r="I547">
        <v>4105</v>
      </c>
    </row>
    <row r="548" spans="1:9" x14ac:dyDescent="0.25">
      <c r="A548">
        <v>-188</v>
      </c>
      <c r="B548">
        <v>-875</v>
      </c>
      <c r="C548">
        <v>-2195</v>
      </c>
      <c r="D548">
        <v>-126</v>
      </c>
      <c r="E548">
        <v>0</v>
      </c>
      <c r="F548">
        <v>-8</v>
      </c>
      <c r="G548">
        <v>2801</v>
      </c>
      <c r="H548">
        <v>9401</v>
      </c>
      <c r="I548">
        <v>4162</v>
      </c>
    </row>
    <row r="549" spans="1:9" x14ac:dyDescent="0.25">
      <c r="A549">
        <v>-434</v>
      </c>
      <c r="B549">
        <v>-880</v>
      </c>
      <c r="C549">
        <v>-2124</v>
      </c>
      <c r="D549">
        <v>-70</v>
      </c>
      <c r="E549">
        <v>-11</v>
      </c>
      <c r="F549">
        <v>-12</v>
      </c>
      <c r="G549">
        <v>2529</v>
      </c>
      <c r="H549">
        <v>9283</v>
      </c>
      <c r="I549">
        <v>3861</v>
      </c>
    </row>
    <row r="550" spans="1:9" x14ac:dyDescent="0.25">
      <c r="A550">
        <v>-548</v>
      </c>
      <c r="B550">
        <v>-1030</v>
      </c>
      <c r="C550">
        <v>-2141</v>
      </c>
      <c r="D550">
        <v>-255</v>
      </c>
      <c r="E550">
        <v>-41</v>
      </c>
      <c r="F550">
        <v>1</v>
      </c>
      <c r="G550">
        <v>2447</v>
      </c>
      <c r="H550">
        <v>9729</v>
      </c>
      <c r="I550">
        <v>3832</v>
      </c>
    </row>
    <row r="551" spans="1:9" x14ac:dyDescent="0.25">
      <c r="A551">
        <v>21</v>
      </c>
      <c r="B551">
        <v>-803</v>
      </c>
      <c r="C551">
        <v>-2257</v>
      </c>
      <c r="D551">
        <v>-762</v>
      </c>
      <c r="E551">
        <v>-39</v>
      </c>
      <c r="F551">
        <v>49</v>
      </c>
      <c r="G551">
        <v>3695</v>
      </c>
      <c r="H551">
        <v>7363</v>
      </c>
      <c r="I551">
        <v>5370</v>
      </c>
    </row>
    <row r="552" spans="1:9" x14ac:dyDescent="0.25">
      <c r="A552">
        <v>-264</v>
      </c>
      <c r="B552">
        <v>-1007</v>
      </c>
      <c r="C552">
        <v>-2158</v>
      </c>
      <c r="D552">
        <v>-536</v>
      </c>
      <c r="E552">
        <v>-13</v>
      </c>
      <c r="F552">
        <v>18</v>
      </c>
      <c r="G552">
        <v>2896</v>
      </c>
      <c r="H552">
        <v>360</v>
      </c>
      <c r="I552">
        <v>7409</v>
      </c>
    </row>
    <row r="553" spans="1:9" x14ac:dyDescent="0.25">
      <c r="A553">
        <v>-187</v>
      </c>
      <c r="B553">
        <v>-545</v>
      </c>
      <c r="C553">
        <v>-2053</v>
      </c>
      <c r="D553">
        <v>-370</v>
      </c>
      <c r="E553">
        <v>16</v>
      </c>
      <c r="F553">
        <v>28</v>
      </c>
      <c r="G553">
        <v>3542</v>
      </c>
      <c r="H553">
        <v>-4070</v>
      </c>
      <c r="I553">
        <v>10280</v>
      </c>
    </row>
    <row r="554" spans="1:9" x14ac:dyDescent="0.25">
      <c r="A554">
        <v>34</v>
      </c>
      <c r="B554">
        <v>134</v>
      </c>
      <c r="C554">
        <v>-1943</v>
      </c>
      <c r="D554">
        <v>-285</v>
      </c>
      <c r="E554">
        <v>131</v>
      </c>
      <c r="F554">
        <v>-90</v>
      </c>
      <c r="G554">
        <v>3362</v>
      </c>
      <c r="H554">
        <v>-6567</v>
      </c>
      <c r="I554">
        <v>11688</v>
      </c>
    </row>
    <row r="555" spans="1:9" x14ac:dyDescent="0.25">
      <c r="A555">
        <v>-399</v>
      </c>
      <c r="B555">
        <v>-147</v>
      </c>
      <c r="C555">
        <v>-2005</v>
      </c>
      <c r="D555">
        <v>-153</v>
      </c>
      <c r="E555">
        <v>37</v>
      </c>
      <c r="F555">
        <v>-8</v>
      </c>
      <c r="G555">
        <v>2294</v>
      </c>
      <c r="H555">
        <v>-6700</v>
      </c>
      <c r="I555">
        <v>14084</v>
      </c>
    </row>
    <row r="556" spans="1:9" x14ac:dyDescent="0.25">
      <c r="A556">
        <v>-330</v>
      </c>
      <c r="B556">
        <v>-463</v>
      </c>
      <c r="C556">
        <v>-2174</v>
      </c>
      <c r="D556">
        <v>-80</v>
      </c>
      <c r="E556">
        <v>22</v>
      </c>
      <c r="F556">
        <v>62</v>
      </c>
      <c r="G556">
        <v>1385</v>
      </c>
      <c r="H556">
        <v>-7820</v>
      </c>
      <c r="I556">
        <v>14153</v>
      </c>
    </row>
    <row r="557" spans="1:9" x14ac:dyDescent="0.25">
      <c r="A557">
        <v>338</v>
      </c>
      <c r="B557">
        <v>-413</v>
      </c>
      <c r="C557">
        <v>-2341</v>
      </c>
      <c r="D557">
        <v>143</v>
      </c>
      <c r="E557">
        <v>57</v>
      </c>
      <c r="F557">
        <v>13</v>
      </c>
      <c r="G557">
        <v>1243</v>
      </c>
      <c r="H557">
        <v>-9971</v>
      </c>
      <c r="I557">
        <v>13163</v>
      </c>
    </row>
    <row r="558" spans="1:9" x14ac:dyDescent="0.25">
      <c r="A558">
        <v>12</v>
      </c>
      <c r="B558">
        <v>-20</v>
      </c>
      <c r="C558">
        <v>-2433</v>
      </c>
      <c r="D558">
        <v>290</v>
      </c>
      <c r="E558">
        <v>35</v>
      </c>
      <c r="F558">
        <v>-64</v>
      </c>
      <c r="G558">
        <v>2423</v>
      </c>
      <c r="H558">
        <v>-14604</v>
      </c>
      <c r="I558">
        <v>11331</v>
      </c>
    </row>
    <row r="559" spans="1:9" x14ac:dyDescent="0.25">
      <c r="A559">
        <v>-246</v>
      </c>
      <c r="B559">
        <v>-473</v>
      </c>
      <c r="C559">
        <v>-2334</v>
      </c>
      <c r="D559">
        <v>213</v>
      </c>
      <c r="E559">
        <v>91</v>
      </c>
      <c r="F559">
        <v>-10</v>
      </c>
      <c r="G559">
        <v>2747</v>
      </c>
      <c r="H559">
        <v>-8056</v>
      </c>
      <c r="I559">
        <v>8838</v>
      </c>
    </row>
    <row r="560" spans="1:9" x14ac:dyDescent="0.25">
      <c r="A560">
        <v>25</v>
      </c>
      <c r="B560">
        <v>-116</v>
      </c>
      <c r="C560">
        <v>-2220</v>
      </c>
      <c r="D560">
        <v>166</v>
      </c>
      <c r="E560">
        <v>44</v>
      </c>
      <c r="F560">
        <v>43</v>
      </c>
      <c r="G560">
        <v>2392</v>
      </c>
      <c r="H560">
        <v>6190</v>
      </c>
      <c r="I560">
        <v>7232</v>
      </c>
    </row>
    <row r="561" spans="1:9" x14ac:dyDescent="0.25">
      <c r="A561">
        <v>-108</v>
      </c>
      <c r="B561">
        <v>187</v>
      </c>
      <c r="C561">
        <v>-2118</v>
      </c>
      <c r="D561">
        <v>92</v>
      </c>
      <c r="E561">
        <v>10</v>
      </c>
      <c r="F561">
        <v>-11</v>
      </c>
      <c r="G561">
        <v>1447</v>
      </c>
      <c r="H561">
        <v>14846</v>
      </c>
      <c r="I561">
        <v>6184</v>
      </c>
    </row>
    <row r="562" spans="1:9" x14ac:dyDescent="0.25">
      <c r="A562">
        <v>-292</v>
      </c>
      <c r="B562">
        <v>-270</v>
      </c>
      <c r="C562">
        <v>-2199</v>
      </c>
      <c r="D562">
        <v>-5</v>
      </c>
      <c r="E562">
        <v>51</v>
      </c>
      <c r="F562">
        <v>32</v>
      </c>
      <c r="G562">
        <v>618</v>
      </c>
      <c r="H562">
        <v>20662</v>
      </c>
      <c r="I562">
        <v>5483</v>
      </c>
    </row>
    <row r="563" spans="1:9" x14ac:dyDescent="0.25">
      <c r="A563">
        <v>-482</v>
      </c>
      <c r="B563">
        <v>-227</v>
      </c>
      <c r="C563">
        <v>-2473</v>
      </c>
      <c r="D563">
        <v>1</v>
      </c>
      <c r="E563">
        <v>-52</v>
      </c>
      <c r="F563">
        <v>-34</v>
      </c>
      <c r="G563">
        <v>292</v>
      </c>
      <c r="H563">
        <v>1795</v>
      </c>
      <c r="I563">
        <v>4522</v>
      </c>
    </row>
    <row r="564" spans="1:9" x14ac:dyDescent="0.25">
      <c r="A564">
        <v>-135</v>
      </c>
      <c r="B564">
        <v>185</v>
      </c>
      <c r="C564">
        <v>-2691</v>
      </c>
      <c r="D564">
        <v>70</v>
      </c>
      <c r="E564">
        <v>-1</v>
      </c>
      <c r="F564">
        <v>-122</v>
      </c>
      <c r="G564">
        <v>103</v>
      </c>
      <c r="H564">
        <v>1804</v>
      </c>
      <c r="I564">
        <v>4009</v>
      </c>
    </row>
    <row r="565" spans="1:9" x14ac:dyDescent="0.25">
      <c r="A565">
        <v>-277</v>
      </c>
      <c r="B565">
        <v>-10</v>
      </c>
      <c r="C565">
        <v>-2829</v>
      </c>
      <c r="D565">
        <v>111</v>
      </c>
      <c r="E565">
        <v>-5</v>
      </c>
      <c r="F565">
        <v>-50</v>
      </c>
      <c r="G565">
        <v>-426</v>
      </c>
      <c r="H565">
        <v>11804</v>
      </c>
      <c r="I565">
        <v>3660</v>
      </c>
    </row>
    <row r="566" spans="1:9" x14ac:dyDescent="0.25">
      <c r="A566">
        <v>-177</v>
      </c>
      <c r="B566">
        <v>319</v>
      </c>
      <c r="C566">
        <v>-2713</v>
      </c>
      <c r="D566">
        <v>14</v>
      </c>
      <c r="E566">
        <v>-15</v>
      </c>
      <c r="F566">
        <v>-19</v>
      </c>
      <c r="G566">
        <v>-741</v>
      </c>
      <c r="H566">
        <v>19799</v>
      </c>
      <c r="I566">
        <v>3483</v>
      </c>
    </row>
    <row r="567" spans="1:9" x14ac:dyDescent="0.25">
      <c r="A567">
        <v>-56</v>
      </c>
      <c r="B567">
        <v>250</v>
      </c>
      <c r="C567">
        <v>-2590</v>
      </c>
      <c r="D567">
        <v>14</v>
      </c>
      <c r="E567">
        <v>0</v>
      </c>
      <c r="F567">
        <v>4</v>
      </c>
      <c r="G567">
        <v>-1156</v>
      </c>
      <c r="H567">
        <v>21778</v>
      </c>
      <c r="I567">
        <v>3759</v>
      </c>
    </row>
    <row r="568" spans="1:9" x14ac:dyDescent="0.25">
      <c r="A568">
        <v>496</v>
      </c>
      <c r="B568">
        <v>280</v>
      </c>
      <c r="C568">
        <v>-2338</v>
      </c>
      <c r="D568">
        <v>114</v>
      </c>
      <c r="E568">
        <v>-90</v>
      </c>
      <c r="F568">
        <v>68</v>
      </c>
      <c r="G568">
        <v>-1805</v>
      </c>
      <c r="H568">
        <v>24320</v>
      </c>
      <c r="I568">
        <v>3848</v>
      </c>
    </row>
    <row r="569" spans="1:9" x14ac:dyDescent="0.25">
      <c r="A569">
        <v>335</v>
      </c>
      <c r="B569">
        <v>185</v>
      </c>
      <c r="C569">
        <v>-2158</v>
      </c>
      <c r="D569">
        <v>45</v>
      </c>
      <c r="E569">
        <v>-165</v>
      </c>
      <c r="F569">
        <v>115</v>
      </c>
      <c r="G569">
        <v>-1155</v>
      </c>
      <c r="H569">
        <v>25784</v>
      </c>
      <c r="I569">
        <v>4356</v>
      </c>
    </row>
    <row r="570" spans="1:9" x14ac:dyDescent="0.25">
      <c r="A570">
        <v>-459</v>
      </c>
      <c r="B570">
        <v>-115</v>
      </c>
      <c r="C570">
        <v>-2125</v>
      </c>
      <c r="D570">
        <v>-44</v>
      </c>
      <c r="E570">
        <v>-96</v>
      </c>
      <c r="F570">
        <v>33</v>
      </c>
      <c r="G570">
        <v>-790</v>
      </c>
      <c r="H570">
        <v>27202</v>
      </c>
      <c r="I570">
        <v>4292</v>
      </c>
    </row>
    <row r="571" spans="1:9" x14ac:dyDescent="0.25">
      <c r="A571">
        <v>-238</v>
      </c>
      <c r="B571">
        <v>-183</v>
      </c>
      <c r="C571">
        <v>-2100</v>
      </c>
      <c r="D571">
        <v>-50</v>
      </c>
      <c r="E571">
        <v>157</v>
      </c>
      <c r="F571">
        <v>-73</v>
      </c>
      <c r="G571">
        <v>15</v>
      </c>
      <c r="H571">
        <v>28437</v>
      </c>
      <c r="I571">
        <v>4671</v>
      </c>
    </row>
    <row r="572" spans="1:9" x14ac:dyDescent="0.25">
      <c r="A572">
        <v>-416</v>
      </c>
      <c r="B572">
        <v>-140</v>
      </c>
      <c r="C572">
        <v>-2146</v>
      </c>
      <c r="D572">
        <v>-24</v>
      </c>
      <c r="E572">
        <v>101</v>
      </c>
      <c r="F572">
        <v>70</v>
      </c>
      <c r="G572">
        <v>-1004</v>
      </c>
      <c r="H572">
        <v>29043</v>
      </c>
      <c r="I572">
        <v>5149</v>
      </c>
    </row>
    <row r="573" spans="1:9" x14ac:dyDescent="0.25">
      <c r="A573">
        <v>130</v>
      </c>
      <c r="B573">
        <v>151</v>
      </c>
      <c r="C573">
        <v>-2091</v>
      </c>
      <c r="D573">
        <v>39</v>
      </c>
      <c r="E573">
        <v>12</v>
      </c>
      <c r="F573">
        <v>161</v>
      </c>
      <c r="G573">
        <v>-3162</v>
      </c>
      <c r="H573">
        <v>30056</v>
      </c>
      <c r="I573">
        <v>5772</v>
      </c>
    </row>
    <row r="574" spans="1:9" x14ac:dyDescent="0.25">
      <c r="A574">
        <v>81</v>
      </c>
      <c r="B574">
        <v>-20</v>
      </c>
      <c r="C574">
        <v>-1981</v>
      </c>
      <c r="D574">
        <v>-28</v>
      </c>
      <c r="E574">
        <v>19</v>
      </c>
      <c r="F574">
        <v>41</v>
      </c>
      <c r="G574">
        <v>-4789</v>
      </c>
      <c r="H574">
        <v>30509</v>
      </c>
      <c r="I574">
        <v>6499</v>
      </c>
    </row>
    <row r="575" spans="1:9" x14ac:dyDescent="0.25">
      <c r="A575">
        <v>227</v>
      </c>
      <c r="B575">
        <v>-199</v>
      </c>
      <c r="C575">
        <v>-1740</v>
      </c>
      <c r="D575">
        <v>-27</v>
      </c>
      <c r="E575">
        <v>8</v>
      </c>
      <c r="F575">
        <v>39</v>
      </c>
      <c r="G575">
        <v>-5072</v>
      </c>
      <c r="H575">
        <v>30636</v>
      </c>
      <c r="I575">
        <v>7671</v>
      </c>
    </row>
    <row r="576" spans="1:9" x14ac:dyDescent="0.25">
      <c r="A576">
        <v>383</v>
      </c>
      <c r="B576">
        <v>-232</v>
      </c>
      <c r="C576">
        <v>-1500</v>
      </c>
      <c r="D576">
        <v>-12</v>
      </c>
      <c r="E576">
        <v>2</v>
      </c>
      <c r="F576">
        <v>22</v>
      </c>
      <c r="G576">
        <v>-5110</v>
      </c>
      <c r="H576">
        <v>30707</v>
      </c>
      <c r="I576">
        <v>8554</v>
      </c>
    </row>
    <row r="577" spans="1:9" x14ac:dyDescent="0.25">
      <c r="A577">
        <v>253</v>
      </c>
      <c r="B577">
        <v>-32</v>
      </c>
      <c r="C577">
        <v>-1333</v>
      </c>
      <c r="D577">
        <v>44</v>
      </c>
      <c r="E577">
        <v>3</v>
      </c>
      <c r="F577">
        <v>-10</v>
      </c>
      <c r="G577">
        <v>-5124</v>
      </c>
      <c r="H577">
        <v>30045</v>
      </c>
      <c r="I577">
        <v>8719</v>
      </c>
    </row>
    <row r="578" spans="1:9" x14ac:dyDescent="0.25">
      <c r="A578">
        <v>236</v>
      </c>
      <c r="B578">
        <v>155</v>
      </c>
      <c r="C578">
        <v>-1167</v>
      </c>
      <c r="D578">
        <v>23</v>
      </c>
      <c r="E578">
        <v>26</v>
      </c>
      <c r="F578">
        <v>0</v>
      </c>
      <c r="G578">
        <v>-5307</v>
      </c>
      <c r="H578">
        <v>29345</v>
      </c>
      <c r="I578">
        <v>8528</v>
      </c>
    </row>
    <row r="579" spans="1:9" x14ac:dyDescent="0.25">
      <c r="A579">
        <v>121</v>
      </c>
      <c r="B579">
        <v>137</v>
      </c>
      <c r="C579">
        <v>-1074</v>
      </c>
      <c r="D579">
        <v>7</v>
      </c>
      <c r="E579">
        <v>20</v>
      </c>
      <c r="F579">
        <v>8</v>
      </c>
      <c r="G579">
        <v>-6612</v>
      </c>
      <c r="H579">
        <v>29020</v>
      </c>
      <c r="I579">
        <v>8427</v>
      </c>
    </row>
    <row r="580" spans="1:9" x14ac:dyDescent="0.25">
      <c r="A580">
        <v>130</v>
      </c>
      <c r="B580">
        <v>-302</v>
      </c>
      <c r="C580">
        <v>-1006</v>
      </c>
      <c r="D580">
        <v>-34</v>
      </c>
      <c r="E580">
        <v>-8</v>
      </c>
      <c r="F580">
        <v>14</v>
      </c>
      <c r="G580">
        <v>-7211</v>
      </c>
      <c r="H580">
        <v>28792</v>
      </c>
      <c r="I580">
        <v>8669</v>
      </c>
    </row>
    <row r="581" spans="1:9" x14ac:dyDescent="0.25">
      <c r="A581">
        <v>166</v>
      </c>
      <c r="B581">
        <v>-492</v>
      </c>
      <c r="C581">
        <v>-1077</v>
      </c>
      <c r="D581">
        <v>-33</v>
      </c>
      <c r="E581">
        <v>-5</v>
      </c>
      <c r="F581">
        <v>-2</v>
      </c>
      <c r="G581">
        <v>-7595</v>
      </c>
      <c r="H581">
        <v>28666</v>
      </c>
      <c r="I581">
        <v>8517</v>
      </c>
    </row>
    <row r="582" spans="1:9" x14ac:dyDescent="0.25">
      <c r="A582">
        <v>-168</v>
      </c>
      <c r="B582">
        <v>-97</v>
      </c>
      <c r="C582">
        <v>-1345</v>
      </c>
      <c r="D582">
        <v>-62</v>
      </c>
      <c r="E582">
        <v>-55</v>
      </c>
      <c r="F582">
        <v>53</v>
      </c>
      <c r="G582">
        <v>-8127</v>
      </c>
      <c r="H582">
        <v>28412</v>
      </c>
      <c r="I582">
        <v>8112</v>
      </c>
    </row>
    <row r="583" spans="1:9" x14ac:dyDescent="0.25">
      <c r="A583">
        <v>-302</v>
      </c>
      <c r="B583">
        <v>130</v>
      </c>
      <c r="C583">
        <v>-1633</v>
      </c>
      <c r="D583">
        <v>102</v>
      </c>
      <c r="E583">
        <v>-65</v>
      </c>
      <c r="F583">
        <v>58</v>
      </c>
      <c r="G583">
        <v>-9236</v>
      </c>
      <c r="H583">
        <v>28403</v>
      </c>
      <c r="I583">
        <v>7515</v>
      </c>
    </row>
    <row r="584" spans="1:9" x14ac:dyDescent="0.25">
      <c r="A584">
        <v>-428</v>
      </c>
      <c r="B584">
        <v>-155</v>
      </c>
      <c r="C584">
        <v>-1882</v>
      </c>
      <c r="D584">
        <v>-33</v>
      </c>
      <c r="E584">
        <v>-209</v>
      </c>
      <c r="F584">
        <v>55</v>
      </c>
      <c r="G584">
        <v>-10212</v>
      </c>
      <c r="H584">
        <v>26308</v>
      </c>
      <c r="I584">
        <v>6406</v>
      </c>
    </row>
    <row r="585" spans="1:9" x14ac:dyDescent="0.25">
      <c r="A585">
        <v>-160</v>
      </c>
      <c r="B585">
        <v>-126</v>
      </c>
      <c r="C585">
        <v>-1979</v>
      </c>
      <c r="D585">
        <v>-37</v>
      </c>
      <c r="E585">
        <v>-85</v>
      </c>
      <c r="F585">
        <v>129</v>
      </c>
      <c r="G585">
        <v>-7262</v>
      </c>
      <c r="H585">
        <v>27783</v>
      </c>
      <c r="I585">
        <v>5696</v>
      </c>
    </row>
    <row r="586" spans="1:9" x14ac:dyDescent="0.25">
      <c r="A586">
        <v>-161</v>
      </c>
      <c r="B586">
        <v>-1023</v>
      </c>
      <c r="C586">
        <v>-2122</v>
      </c>
      <c r="D586">
        <v>-156</v>
      </c>
      <c r="E586">
        <v>-193</v>
      </c>
      <c r="F586">
        <v>78</v>
      </c>
      <c r="G586">
        <v>-4709</v>
      </c>
      <c r="H586">
        <v>18016</v>
      </c>
      <c r="I586">
        <v>5969</v>
      </c>
    </row>
    <row r="587" spans="1:9" x14ac:dyDescent="0.25">
      <c r="A587">
        <v>-766</v>
      </c>
      <c r="B587">
        <v>-1163</v>
      </c>
      <c r="C587">
        <v>-2094</v>
      </c>
      <c r="D587">
        <v>3</v>
      </c>
      <c r="E587">
        <v>-6</v>
      </c>
      <c r="F587">
        <v>29</v>
      </c>
      <c r="G587">
        <v>-330</v>
      </c>
      <c r="H587">
        <v>12011</v>
      </c>
      <c r="I587">
        <v>5232</v>
      </c>
    </row>
    <row r="588" spans="1:9" x14ac:dyDescent="0.25">
      <c r="A588">
        <v>-720</v>
      </c>
      <c r="B588">
        <v>-539</v>
      </c>
      <c r="C588">
        <v>-2042</v>
      </c>
      <c r="D588">
        <v>-39</v>
      </c>
      <c r="E588">
        <v>44</v>
      </c>
      <c r="F588">
        <v>-21</v>
      </c>
      <c r="G588">
        <v>719</v>
      </c>
      <c r="H588">
        <v>17281</v>
      </c>
      <c r="I588">
        <v>4811</v>
      </c>
    </row>
    <row r="589" spans="1:9" x14ac:dyDescent="0.25">
      <c r="A589">
        <v>-587</v>
      </c>
      <c r="B589">
        <v>-253</v>
      </c>
      <c r="C589">
        <v>-2007</v>
      </c>
      <c r="D589">
        <v>-56</v>
      </c>
      <c r="E589">
        <v>122</v>
      </c>
      <c r="F589">
        <v>-30</v>
      </c>
      <c r="G589">
        <v>-42</v>
      </c>
      <c r="H589">
        <v>20572</v>
      </c>
      <c r="I589">
        <v>4901</v>
      </c>
    </row>
    <row r="590" spans="1:9" x14ac:dyDescent="0.25">
      <c r="A590">
        <v>-502</v>
      </c>
      <c r="B590">
        <v>49</v>
      </c>
      <c r="C590">
        <v>-1938</v>
      </c>
      <c r="D590">
        <v>59</v>
      </c>
      <c r="E590">
        <v>2</v>
      </c>
      <c r="F590">
        <v>18</v>
      </c>
      <c r="G590">
        <v>-1133</v>
      </c>
      <c r="H590">
        <v>1553</v>
      </c>
      <c r="I590">
        <v>5900</v>
      </c>
    </row>
    <row r="591" spans="1:9" x14ac:dyDescent="0.25">
      <c r="A591">
        <v>-575</v>
      </c>
      <c r="B591">
        <v>-39</v>
      </c>
      <c r="C591">
        <v>-1936</v>
      </c>
      <c r="D591">
        <v>-10</v>
      </c>
      <c r="E591">
        <v>-83</v>
      </c>
      <c r="F591">
        <v>51</v>
      </c>
      <c r="G591">
        <v>-1616</v>
      </c>
      <c r="H591">
        <v>10896</v>
      </c>
      <c r="I591">
        <v>4779</v>
      </c>
    </row>
    <row r="592" spans="1:9" x14ac:dyDescent="0.25">
      <c r="A592">
        <v>-352</v>
      </c>
      <c r="B592">
        <v>-363</v>
      </c>
      <c r="C592">
        <v>-1956</v>
      </c>
      <c r="D592">
        <v>-122</v>
      </c>
      <c r="E592">
        <v>-32</v>
      </c>
      <c r="F592">
        <v>1</v>
      </c>
      <c r="G592">
        <v>-1034</v>
      </c>
      <c r="H592">
        <v>18677</v>
      </c>
      <c r="I592">
        <v>4716</v>
      </c>
    </row>
    <row r="593" spans="1:9" x14ac:dyDescent="0.25">
      <c r="A593">
        <v>-256</v>
      </c>
      <c r="B593">
        <v>-471</v>
      </c>
      <c r="C593">
        <v>-1936</v>
      </c>
      <c r="D593">
        <v>-15</v>
      </c>
      <c r="E593">
        <v>-126</v>
      </c>
      <c r="F593">
        <v>-17</v>
      </c>
      <c r="G593">
        <v>-313</v>
      </c>
      <c r="H593">
        <v>944</v>
      </c>
      <c r="I593">
        <v>5331</v>
      </c>
    </row>
    <row r="594" spans="1:9" x14ac:dyDescent="0.25">
      <c r="A594">
        <v>-222</v>
      </c>
      <c r="B594">
        <v>-16</v>
      </c>
      <c r="C594">
        <v>-2105</v>
      </c>
      <c r="D594">
        <v>170</v>
      </c>
      <c r="E594">
        <v>-107</v>
      </c>
      <c r="F594">
        <v>121</v>
      </c>
      <c r="G594">
        <v>1273</v>
      </c>
      <c r="H594">
        <v>11755</v>
      </c>
      <c r="I594">
        <v>5162</v>
      </c>
    </row>
    <row r="595" spans="1:9" x14ac:dyDescent="0.25">
      <c r="A595">
        <v>-338</v>
      </c>
      <c r="B595">
        <v>-228</v>
      </c>
      <c r="C595">
        <v>-2535</v>
      </c>
      <c r="D595">
        <v>10</v>
      </c>
      <c r="E595">
        <v>-13</v>
      </c>
      <c r="F595">
        <v>160</v>
      </c>
      <c r="G595">
        <v>1643</v>
      </c>
      <c r="H595">
        <v>17168</v>
      </c>
      <c r="I595">
        <v>3783</v>
      </c>
    </row>
    <row r="596" spans="1:9" x14ac:dyDescent="0.25">
      <c r="A596">
        <v>-429</v>
      </c>
      <c r="B596">
        <v>-115</v>
      </c>
      <c r="C596">
        <v>-2807</v>
      </c>
      <c r="D596">
        <v>-15</v>
      </c>
      <c r="E596">
        <v>14</v>
      </c>
      <c r="F596">
        <v>194</v>
      </c>
      <c r="G596">
        <v>405</v>
      </c>
      <c r="H596">
        <v>22230</v>
      </c>
      <c r="I596">
        <v>3434</v>
      </c>
    </row>
    <row r="597" spans="1:9" x14ac:dyDescent="0.25">
      <c r="A597">
        <v>-218</v>
      </c>
      <c r="B597">
        <v>268</v>
      </c>
      <c r="C597">
        <v>-2786</v>
      </c>
      <c r="D597">
        <v>-57</v>
      </c>
      <c r="E597">
        <v>48</v>
      </c>
      <c r="F597">
        <v>197</v>
      </c>
      <c r="G597">
        <v>-683</v>
      </c>
      <c r="H597">
        <v>25562</v>
      </c>
      <c r="I597">
        <v>3712</v>
      </c>
    </row>
    <row r="598" spans="1:9" x14ac:dyDescent="0.25">
      <c r="A598">
        <v>74</v>
      </c>
      <c r="B598">
        <v>215</v>
      </c>
      <c r="C598">
        <v>-2694</v>
      </c>
      <c r="D598">
        <v>16</v>
      </c>
      <c r="E598">
        <v>11</v>
      </c>
      <c r="F598">
        <v>148</v>
      </c>
      <c r="G598">
        <v>-1082</v>
      </c>
      <c r="H598">
        <v>27879</v>
      </c>
      <c r="I598">
        <v>3849</v>
      </c>
    </row>
    <row r="599" spans="1:9" x14ac:dyDescent="0.25">
      <c r="A599">
        <v>-180</v>
      </c>
      <c r="B599">
        <v>227</v>
      </c>
      <c r="C599">
        <v>-2530</v>
      </c>
      <c r="D599">
        <v>-43</v>
      </c>
      <c r="E599">
        <v>-48</v>
      </c>
      <c r="F599">
        <v>66</v>
      </c>
      <c r="G599">
        <v>229</v>
      </c>
      <c r="H599">
        <v>28624</v>
      </c>
      <c r="I599">
        <v>4664</v>
      </c>
    </row>
    <row r="600" spans="1:9" x14ac:dyDescent="0.25">
      <c r="A600">
        <v>-421</v>
      </c>
      <c r="B600">
        <v>256</v>
      </c>
      <c r="C600">
        <v>-2695</v>
      </c>
      <c r="D600">
        <v>-52</v>
      </c>
      <c r="E600">
        <v>-15</v>
      </c>
      <c r="F600">
        <v>93</v>
      </c>
      <c r="G600">
        <v>1262</v>
      </c>
      <c r="H600">
        <v>17028</v>
      </c>
      <c r="I600">
        <v>4581</v>
      </c>
    </row>
    <row r="601" spans="1:9" x14ac:dyDescent="0.25">
      <c r="A601">
        <v>-264</v>
      </c>
      <c r="B601">
        <v>55</v>
      </c>
      <c r="C601">
        <v>-2789</v>
      </c>
      <c r="D601">
        <v>-76</v>
      </c>
      <c r="E601">
        <v>54</v>
      </c>
      <c r="F601">
        <v>194</v>
      </c>
      <c r="G601">
        <v>1442</v>
      </c>
      <c r="H601">
        <v>22550</v>
      </c>
      <c r="I601">
        <v>4078</v>
      </c>
    </row>
    <row r="602" spans="1:9" x14ac:dyDescent="0.25">
      <c r="A602">
        <v>-272</v>
      </c>
      <c r="B602">
        <v>-132</v>
      </c>
      <c r="C602">
        <v>-2875</v>
      </c>
      <c r="D602">
        <v>-71</v>
      </c>
      <c r="E602">
        <v>139</v>
      </c>
      <c r="F602">
        <v>152</v>
      </c>
      <c r="G602">
        <v>1045</v>
      </c>
      <c r="H602">
        <v>25798</v>
      </c>
      <c r="I602">
        <v>2957</v>
      </c>
    </row>
    <row r="603" spans="1:9" x14ac:dyDescent="0.25">
      <c r="A603">
        <v>-373</v>
      </c>
      <c r="B603">
        <v>-54</v>
      </c>
      <c r="C603">
        <v>-2949</v>
      </c>
      <c r="D603">
        <v>-59</v>
      </c>
      <c r="E603">
        <v>105</v>
      </c>
      <c r="F603">
        <v>157</v>
      </c>
      <c r="G603">
        <v>-151</v>
      </c>
      <c r="H603">
        <v>15107</v>
      </c>
      <c r="I603">
        <v>2751</v>
      </c>
    </row>
    <row r="604" spans="1:9" x14ac:dyDescent="0.25">
      <c r="A604">
        <v>-307</v>
      </c>
      <c r="B604">
        <v>-149</v>
      </c>
      <c r="C604">
        <v>-2850</v>
      </c>
      <c r="D604">
        <v>81</v>
      </c>
      <c r="E604">
        <v>2</v>
      </c>
      <c r="F604">
        <v>154</v>
      </c>
      <c r="G604">
        <v>-978</v>
      </c>
      <c r="H604">
        <v>19856</v>
      </c>
      <c r="I604">
        <v>2517</v>
      </c>
    </row>
    <row r="605" spans="1:9" x14ac:dyDescent="0.25">
      <c r="A605">
        <v>-673</v>
      </c>
      <c r="B605">
        <v>-27</v>
      </c>
      <c r="C605">
        <v>-2745</v>
      </c>
      <c r="D605">
        <v>-6</v>
      </c>
      <c r="E605">
        <v>91</v>
      </c>
      <c r="F605">
        <v>31</v>
      </c>
      <c r="G605">
        <v>-872</v>
      </c>
      <c r="H605">
        <v>22558</v>
      </c>
      <c r="I605">
        <v>2583</v>
      </c>
    </row>
    <row r="606" spans="1:9" x14ac:dyDescent="0.25">
      <c r="A606">
        <v>-126</v>
      </c>
      <c r="B606">
        <v>-54</v>
      </c>
      <c r="C606">
        <v>-2456</v>
      </c>
      <c r="D606">
        <v>28</v>
      </c>
      <c r="E606">
        <v>8</v>
      </c>
      <c r="F606">
        <v>100</v>
      </c>
      <c r="G606">
        <v>455</v>
      </c>
      <c r="H606">
        <v>24308</v>
      </c>
      <c r="I606">
        <v>2860</v>
      </c>
    </row>
    <row r="607" spans="1:9" x14ac:dyDescent="0.25">
      <c r="A607">
        <v>-38</v>
      </c>
      <c r="B607">
        <v>-218</v>
      </c>
      <c r="C607">
        <v>-2254</v>
      </c>
      <c r="D607">
        <v>0</v>
      </c>
      <c r="E607">
        <v>25</v>
      </c>
      <c r="F607">
        <v>82</v>
      </c>
      <c r="G607">
        <v>434</v>
      </c>
      <c r="H607">
        <v>26176</v>
      </c>
      <c r="I607">
        <v>2955</v>
      </c>
    </row>
    <row r="608" spans="1:9" x14ac:dyDescent="0.25">
      <c r="A608">
        <v>142</v>
      </c>
      <c r="B608">
        <v>222</v>
      </c>
      <c r="C608">
        <v>-2193</v>
      </c>
      <c r="D608">
        <v>67</v>
      </c>
      <c r="E608">
        <v>23</v>
      </c>
      <c r="F608">
        <v>93</v>
      </c>
      <c r="G608">
        <v>-839</v>
      </c>
      <c r="H608">
        <v>27340</v>
      </c>
      <c r="I608">
        <v>2873</v>
      </c>
    </row>
    <row r="609" spans="1:9" x14ac:dyDescent="0.25">
      <c r="A609">
        <v>233</v>
      </c>
      <c r="B609">
        <v>227</v>
      </c>
      <c r="C609">
        <v>-2202</v>
      </c>
      <c r="D609">
        <v>-53</v>
      </c>
      <c r="E609">
        <v>7</v>
      </c>
      <c r="F609">
        <v>149</v>
      </c>
      <c r="G609">
        <v>-2380</v>
      </c>
      <c r="H609">
        <v>26805</v>
      </c>
      <c r="I609">
        <v>3128</v>
      </c>
    </row>
    <row r="610" spans="1:9" x14ac:dyDescent="0.25">
      <c r="A610">
        <v>-9</v>
      </c>
      <c r="B610">
        <v>-67</v>
      </c>
      <c r="C610">
        <v>-1888</v>
      </c>
      <c r="D610">
        <v>-78</v>
      </c>
      <c r="E610">
        <v>109</v>
      </c>
      <c r="F610">
        <v>0</v>
      </c>
      <c r="G610">
        <v>-2978</v>
      </c>
      <c r="H610">
        <v>16069</v>
      </c>
      <c r="I610">
        <v>4028</v>
      </c>
    </row>
    <row r="611" spans="1:9" x14ac:dyDescent="0.25">
      <c r="A611">
        <v>-45</v>
      </c>
      <c r="B611">
        <v>-31</v>
      </c>
      <c r="C611">
        <v>-1661</v>
      </c>
      <c r="D611">
        <v>-39</v>
      </c>
      <c r="E611">
        <v>161</v>
      </c>
      <c r="F611">
        <v>-29</v>
      </c>
      <c r="G611">
        <v>-5131</v>
      </c>
      <c r="H611">
        <v>-499</v>
      </c>
      <c r="I611">
        <v>4973</v>
      </c>
    </row>
    <row r="612" spans="1:9" x14ac:dyDescent="0.25">
      <c r="A612">
        <v>-159</v>
      </c>
      <c r="B612">
        <v>-10</v>
      </c>
      <c r="C612">
        <v>-1482</v>
      </c>
      <c r="D612">
        <v>2</v>
      </c>
      <c r="E612">
        <v>119</v>
      </c>
      <c r="F612">
        <v>-46</v>
      </c>
      <c r="G612">
        <v>-7257</v>
      </c>
      <c r="H612">
        <v>-11736</v>
      </c>
      <c r="I612">
        <v>6520</v>
      </c>
    </row>
    <row r="613" spans="1:9" x14ac:dyDescent="0.25">
      <c r="A613">
        <v>-91</v>
      </c>
      <c r="B613">
        <v>138</v>
      </c>
      <c r="C613">
        <v>-1298</v>
      </c>
      <c r="D613">
        <v>36</v>
      </c>
      <c r="E613">
        <v>85</v>
      </c>
      <c r="F613">
        <v>0</v>
      </c>
      <c r="G613">
        <v>-8782</v>
      </c>
      <c r="H613">
        <v>3886</v>
      </c>
      <c r="I613">
        <v>7520</v>
      </c>
    </row>
    <row r="614" spans="1:9" x14ac:dyDescent="0.25">
      <c r="A614">
        <v>-250</v>
      </c>
      <c r="B614">
        <v>185</v>
      </c>
      <c r="C614">
        <v>-1393</v>
      </c>
      <c r="D614">
        <v>5</v>
      </c>
      <c r="E614">
        <v>58</v>
      </c>
      <c r="F614">
        <v>20</v>
      </c>
      <c r="G614">
        <v>-9512</v>
      </c>
      <c r="H614">
        <v>13689</v>
      </c>
      <c r="I614">
        <v>8201</v>
      </c>
    </row>
    <row r="615" spans="1:9" x14ac:dyDescent="0.25">
      <c r="A615">
        <v>-352</v>
      </c>
      <c r="B615">
        <v>189</v>
      </c>
      <c r="C615">
        <v>-1514</v>
      </c>
      <c r="D615">
        <v>-92</v>
      </c>
      <c r="E615">
        <v>-33</v>
      </c>
      <c r="F615">
        <v>-13</v>
      </c>
      <c r="G615">
        <v>-10747</v>
      </c>
      <c r="H615">
        <v>20065</v>
      </c>
      <c r="I615">
        <v>8258</v>
      </c>
    </row>
    <row r="616" spans="1:9" x14ac:dyDescent="0.25">
      <c r="A616">
        <v>-445</v>
      </c>
      <c r="B616">
        <v>-7</v>
      </c>
      <c r="C616">
        <v>-1725</v>
      </c>
      <c r="D616">
        <v>-71</v>
      </c>
      <c r="E616">
        <v>-25</v>
      </c>
      <c r="F616">
        <v>2</v>
      </c>
      <c r="G616">
        <v>-11261</v>
      </c>
      <c r="H616">
        <v>24166</v>
      </c>
      <c r="I616">
        <v>7701</v>
      </c>
    </row>
    <row r="617" spans="1:9" x14ac:dyDescent="0.25">
      <c r="A617">
        <v>-599</v>
      </c>
      <c r="B617">
        <v>135</v>
      </c>
      <c r="C617">
        <v>-1963</v>
      </c>
      <c r="D617">
        <v>-72</v>
      </c>
      <c r="E617">
        <v>-26</v>
      </c>
      <c r="F617">
        <v>60</v>
      </c>
      <c r="G617">
        <v>-10597</v>
      </c>
      <c r="H617">
        <v>4294</v>
      </c>
      <c r="I617">
        <v>7150</v>
      </c>
    </row>
    <row r="618" spans="1:9" x14ac:dyDescent="0.25">
      <c r="A618">
        <v>-428</v>
      </c>
      <c r="B618">
        <v>-225</v>
      </c>
      <c r="C618">
        <v>-1842</v>
      </c>
      <c r="D618">
        <v>-90</v>
      </c>
      <c r="E618">
        <v>92</v>
      </c>
      <c r="F618">
        <v>66</v>
      </c>
      <c r="G618">
        <v>-9710</v>
      </c>
      <c r="H618">
        <v>-8218</v>
      </c>
      <c r="I618">
        <v>7493</v>
      </c>
    </row>
    <row r="619" spans="1:9" x14ac:dyDescent="0.25">
      <c r="A619">
        <v>-283</v>
      </c>
      <c r="B619">
        <v>-299</v>
      </c>
      <c r="C619">
        <v>-1710</v>
      </c>
      <c r="D619">
        <v>-62</v>
      </c>
      <c r="E619">
        <v>68</v>
      </c>
      <c r="F619">
        <v>31</v>
      </c>
      <c r="G619">
        <v>-8693</v>
      </c>
      <c r="H619">
        <v>-16062</v>
      </c>
      <c r="I619">
        <v>7907</v>
      </c>
    </row>
    <row r="620" spans="1:9" x14ac:dyDescent="0.25">
      <c r="A620">
        <v>-97</v>
      </c>
      <c r="B620">
        <v>-342</v>
      </c>
      <c r="C620">
        <v>-1624</v>
      </c>
      <c r="D620">
        <v>-16</v>
      </c>
      <c r="E620">
        <v>1</v>
      </c>
      <c r="F620">
        <v>14</v>
      </c>
      <c r="G620">
        <v>-8523</v>
      </c>
      <c r="H620">
        <v>-21400</v>
      </c>
      <c r="I620">
        <v>8439</v>
      </c>
    </row>
    <row r="621" spans="1:9" x14ac:dyDescent="0.25">
      <c r="A621">
        <v>-26</v>
      </c>
      <c r="B621">
        <v>-205</v>
      </c>
      <c r="C621">
        <v>-1402</v>
      </c>
      <c r="D621">
        <v>-42</v>
      </c>
      <c r="E621">
        <v>-42</v>
      </c>
      <c r="F621">
        <v>35</v>
      </c>
      <c r="G621">
        <v>-8014</v>
      </c>
      <c r="H621">
        <v>-14729</v>
      </c>
      <c r="I621">
        <v>8462</v>
      </c>
    </row>
    <row r="622" spans="1:9" x14ac:dyDescent="0.25">
      <c r="A622">
        <v>-120</v>
      </c>
      <c r="B622">
        <v>191</v>
      </c>
      <c r="C622">
        <v>-1528</v>
      </c>
      <c r="D622">
        <v>20</v>
      </c>
      <c r="E622">
        <v>-94</v>
      </c>
      <c r="F622">
        <v>47</v>
      </c>
      <c r="G622">
        <v>-8354</v>
      </c>
      <c r="H622">
        <v>-20485</v>
      </c>
      <c r="I622">
        <v>8271</v>
      </c>
    </row>
    <row r="623" spans="1:9" x14ac:dyDescent="0.25">
      <c r="A623">
        <v>181</v>
      </c>
      <c r="B623">
        <v>415</v>
      </c>
      <c r="C623">
        <v>-1665</v>
      </c>
      <c r="D623">
        <v>-88</v>
      </c>
      <c r="E623">
        <v>-95</v>
      </c>
      <c r="F623">
        <v>69</v>
      </c>
      <c r="G623">
        <v>-7006</v>
      </c>
      <c r="H623">
        <v>-1528</v>
      </c>
      <c r="I623">
        <v>7371</v>
      </c>
    </row>
    <row r="624" spans="1:9" x14ac:dyDescent="0.25">
      <c r="A624">
        <v>-170</v>
      </c>
      <c r="B624">
        <v>90</v>
      </c>
      <c r="C624">
        <v>-1807</v>
      </c>
      <c r="D624">
        <v>9</v>
      </c>
      <c r="E624">
        <v>44</v>
      </c>
      <c r="F624">
        <v>48</v>
      </c>
      <c r="G624">
        <v>-4945</v>
      </c>
      <c r="H624">
        <v>-12589</v>
      </c>
      <c r="I624">
        <v>7758</v>
      </c>
    </row>
    <row r="625" spans="1:9" x14ac:dyDescent="0.25">
      <c r="A625">
        <v>-161</v>
      </c>
      <c r="B625">
        <v>161</v>
      </c>
      <c r="C625">
        <v>-1806</v>
      </c>
      <c r="D625">
        <v>-103</v>
      </c>
      <c r="E625">
        <v>-45</v>
      </c>
      <c r="F625">
        <v>27</v>
      </c>
      <c r="G625">
        <v>-6104</v>
      </c>
      <c r="H625">
        <v>-6827</v>
      </c>
      <c r="I625">
        <v>7432</v>
      </c>
    </row>
    <row r="626" spans="1:9" x14ac:dyDescent="0.25">
      <c r="A626">
        <v>-55</v>
      </c>
      <c r="B626">
        <v>97</v>
      </c>
      <c r="C626">
        <v>-1827</v>
      </c>
      <c r="D626">
        <v>33</v>
      </c>
      <c r="E626">
        <v>-39</v>
      </c>
      <c r="F626">
        <v>-12</v>
      </c>
      <c r="G626">
        <v>-7224</v>
      </c>
      <c r="H626">
        <v>-15520</v>
      </c>
      <c r="I626">
        <v>7520</v>
      </c>
    </row>
    <row r="627" spans="1:9" x14ac:dyDescent="0.25">
      <c r="A627">
        <v>-93</v>
      </c>
      <c r="B627">
        <v>305</v>
      </c>
      <c r="C627">
        <v>-1826</v>
      </c>
      <c r="D627">
        <v>83</v>
      </c>
      <c r="E627">
        <v>9</v>
      </c>
      <c r="F627">
        <v>-75</v>
      </c>
      <c r="G627">
        <v>-5115</v>
      </c>
      <c r="H627">
        <v>-21513</v>
      </c>
      <c r="I627">
        <v>7208</v>
      </c>
    </row>
    <row r="628" spans="1:9" x14ac:dyDescent="0.25">
      <c r="A628">
        <v>-22</v>
      </c>
      <c r="B628">
        <v>-38</v>
      </c>
      <c r="C628">
        <v>-1828</v>
      </c>
      <c r="D628">
        <v>-35</v>
      </c>
      <c r="E628">
        <v>-147</v>
      </c>
      <c r="F628">
        <v>-34</v>
      </c>
      <c r="G628">
        <v>-6079</v>
      </c>
      <c r="H628">
        <v>-13665</v>
      </c>
      <c r="I628">
        <v>6107</v>
      </c>
    </row>
    <row r="629" spans="1:9" x14ac:dyDescent="0.25">
      <c r="A629">
        <v>197</v>
      </c>
      <c r="B629">
        <v>-207</v>
      </c>
      <c r="C629">
        <v>-1834</v>
      </c>
      <c r="D629">
        <v>122</v>
      </c>
      <c r="E629">
        <v>43</v>
      </c>
      <c r="F629">
        <v>-63</v>
      </c>
      <c r="G629">
        <v>-5048</v>
      </c>
      <c r="H629">
        <v>-10619</v>
      </c>
      <c r="I629">
        <v>5710</v>
      </c>
    </row>
    <row r="630" spans="1:9" x14ac:dyDescent="0.25">
      <c r="A630">
        <v>366</v>
      </c>
      <c r="B630">
        <v>-281</v>
      </c>
      <c r="C630">
        <v>-1667</v>
      </c>
      <c r="D630">
        <v>-25</v>
      </c>
      <c r="E630">
        <v>65</v>
      </c>
      <c r="F630">
        <v>3</v>
      </c>
      <c r="G630">
        <v>-4808</v>
      </c>
      <c r="H630">
        <v>4099</v>
      </c>
      <c r="I630">
        <v>5763</v>
      </c>
    </row>
    <row r="631" spans="1:9" x14ac:dyDescent="0.25">
      <c r="A631">
        <v>285</v>
      </c>
      <c r="B631">
        <v>-473</v>
      </c>
      <c r="C631">
        <v>-1598</v>
      </c>
      <c r="D631">
        <v>-210</v>
      </c>
      <c r="E631">
        <v>-140</v>
      </c>
      <c r="F631">
        <v>-88</v>
      </c>
      <c r="G631">
        <v>-4081</v>
      </c>
      <c r="H631">
        <v>12914</v>
      </c>
      <c r="I631">
        <v>6811</v>
      </c>
    </row>
    <row r="632" spans="1:9" x14ac:dyDescent="0.25">
      <c r="A632">
        <v>450</v>
      </c>
      <c r="B632">
        <v>-29</v>
      </c>
      <c r="C632">
        <v>-1759</v>
      </c>
      <c r="D632">
        <v>148</v>
      </c>
      <c r="E632">
        <v>-90</v>
      </c>
      <c r="F632">
        <v>-156</v>
      </c>
      <c r="G632">
        <v>-1311</v>
      </c>
      <c r="H632">
        <v>9380</v>
      </c>
      <c r="I632">
        <v>6508</v>
      </c>
    </row>
    <row r="633" spans="1:9" x14ac:dyDescent="0.25">
      <c r="A633">
        <v>96</v>
      </c>
      <c r="B633">
        <v>-197</v>
      </c>
      <c r="C633">
        <v>-2265</v>
      </c>
      <c r="D633">
        <v>-117</v>
      </c>
      <c r="E633">
        <v>-33</v>
      </c>
      <c r="F633">
        <v>-154</v>
      </c>
      <c r="G633">
        <v>82</v>
      </c>
      <c r="H633">
        <v>15556</v>
      </c>
      <c r="I633">
        <v>6232</v>
      </c>
    </row>
    <row r="634" spans="1:9" x14ac:dyDescent="0.25">
      <c r="A634">
        <v>-38</v>
      </c>
      <c r="B634">
        <v>-664</v>
      </c>
      <c r="C634">
        <v>-2188</v>
      </c>
      <c r="D634">
        <v>81</v>
      </c>
      <c r="E634">
        <v>-251</v>
      </c>
      <c r="F634">
        <v>-65</v>
      </c>
      <c r="G634">
        <v>-1269</v>
      </c>
      <c r="H634">
        <v>20646</v>
      </c>
      <c r="I634">
        <v>5615</v>
      </c>
    </row>
    <row r="635" spans="1:9" x14ac:dyDescent="0.25">
      <c r="A635">
        <v>-3</v>
      </c>
      <c r="B635">
        <v>-559</v>
      </c>
      <c r="C635">
        <v>-2334</v>
      </c>
      <c r="D635">
        <v>1</v>
      </c>
      <c r="E635">
        <v>12</v>
      </c>
      <c r="F635">
        <v>-175</v>
      </c>
      <c r="G635">
        <v>-310</v>
      </c>
      <c r="H635">
        <v>23330</v>
      </c>
      <c r="I635">
        <v>4402</v>
      </c>
    </row>
    <row r="636" spans="1:9" x14ac:dyDescent="0.25">
      <c r="A636">
        <v>-14</v>
      </c>
      <c r="B636">
        <v>-121</v>
      </c>
      <c r="C636">
        <v>-2739</v>
      </c>
      <c r="D636">
        <v>-209</v>
      </c>
      <c r="E636">
        <v>19</v>
      </c>
      <c r="F636">
        <v>75</v>
      </c>
      <c r="G636">
        <v>-1458</v>
      </c>
      <c r="H636">
        <v>22692</v>
      </c>
      <c r="I636">
        <v>3471</v>
      </c>
    </row>
    <row r="637" spans="1:9" x14ac:dyDescent="0.25">
      <c r="A637">
        <v>-160</v>
      </c>
      <c r="B637">
        <v>-306</v>
      </c>
      <c r="C637">
        <v>-2986</v>
      </c>
      <c r="D637">
        <v>-65</v>
      </c>
      <c r="E637">
        <v>-86</v>
      </c>
      <c r="F637">
        <v>83</v>
      </c>
      <c r="G637">
        <v>-1742</v>
      </c>
      <c r="H637">
        <v>12648</v>
      </c>
      <c r="I637">
        <v>4125</v>
      </c>
    </row>
    <row r="638" spans="1:9" x14ac:dyDescent="0.25">
      <c r="A638">
        <v>104</v>
      </c>
      <c r="B638">
        <v>-294</v>
      </c>
      <c r="C638">
        <v>-2796</v>
      </c>
      <c r="D638">
        <v>3</v>
      </c>
      <c r="E638">
        <v>-107</v>
      </c>
      <c r="F638">
        <v>-7</v>
      </c>
      <c r="G638">
        <v>-910</v>
      </c>
      <c r="H638">
        <v>18027</v>
      </c>
      <c r="I638">
        <v>3243</v>
      </c>
    </row>
    <row r="639" spans="1:9" x14ac:dyDescent="0.25">
      <c r="A639">
        <v>83</v>
      </c>
      <c r="B639">
        <v>-684</v>
      </c>
      <c r="C639">
        <v>-2411</v>
      </c>
      <c r="D639">
        <v>-192</v>
      </c>
      <c r="E639">
        <v>-32</v>
      </c>
      <c r="F639">
        <v>-69</v>
      </c>
      <c r="G639">
        <v>-674</v>
      </c>
      <c r="H639">
        <v>20568</v>
      </c>
      <c r="I639">
        <v>4287</v>
      </c>
    </row>
    <row r="640" spans="1:9" x14ac:dyDescent="0.25">
      <c r="A640">
        <v>399</v>
      </c>
      <c r="B640">
        <v>-600</v>
      </c>
      <c r="C640">
        <v>-2143</v>
      </c>
      <c r="D640">
        <v>-193</v>
      </c>
      <c r="E640">
        <v>-153</v>
      </c>
      <c r="F640">
        <v>-66</v>
      </c>
      <c r="G640">
        <v>-165</v>
      </c>
      <c r="H640">
        <v>24437</v>
      </c>
      <c r="I640">
        <v>5057</v>
      </c>
    </row>
    <row r="641" spans="1:9" x14ac:dyDescent="0.25">
      <c r="A641">
        <v>-128</v>
      </c>
      <c r="B641">
        <v>-591</v>
      </c>
      <c r="C641">
        <v>-2020</v>
      </c>
      <c r="D641">
        <v>237</v>
      </c>
      <c r="E641">
        <v>-44</v>
      </c>
      <c r="F641">
        <v>-73</v>
      </c>
      <c r="G641">
        <v>447</v>
      </c>
      <c r="H641">
        <v>4580</v>
      </c>
      <c r="I641">
        <v>5631</v>
      </c>
    </row>
    <row r="642" spans="1:9" x14ac:dyDescent="0.25">
      <c r="A642">
        <v>417</v>
      </c>
      <c r="B642">
        <v>-198</v>
      </c>
      <c r="C642">
        <v>-2081</v>
      </c>
      <c r="D642">
        <v>498</v>
      </c>
      <c r="E642">
        <v>-16</v>
      </c>
      <c r="F642">
        <v>-46</v>
      </c>
      <c r="G642">
        <v>-451</v>
      </c>
      <c r="H642">
        <v>6965</v>
      </c>
      <c r="I642">
        <v>5221</v>
      </c>
    </row>
    <row r="643" spans="1:9" x14ac:dyDescent="0.25">
      <c r="A643">
        <v>-29</v>
      </c>
      <c r="B643">
        <v>-268</v>
      </c>
      <c r="C643">
        <v>-2181</v>
      </c>
      <c r="D643">
        <v>335</v>
      </c>
      <c r="E643">
        <v>9</v>
      </c>
      <c r="F643">
        <v>-24</v>
      </c>
      <c r="G643">
        <v>-1026</v>
      </c>
      <c r="H643">
        <v>3903</v>
      </c>
      <c r="I643">
        <v>4262</v>
      </c>
    </row>
    <row r="644" spans="1:9" x14ac:dyDescent="0.25">
      <c r="A644">
        <v>-71</v>
      </c>
      <c r="B644">
        <v>-39</v>
      </c>
      <c r="C644">
        <v>-2173</v>
      </c>
      <c r="D644">
        <v>124</v>
      </c>
      <c r="E644">
        <v>79</v>
      </c>
      <c r="F644">
        <v>-87</v>
      </c>
      <c r="G644">
        <v>-2050</v>
      </c>
      <c r="H644">
        <v>859</v>
      </c>
      <c r="I644">
        <v>4181</v>
      </c>
    </row>
    <row r="645" spans="1:9" x14ac:dyDescent="0.25">
      <c r="A645">
        <v>102</v>
      </c>
      <c r="B645">
        <v>-23</v>
      </c>
      <c r="C645">
        <v>-2249</v>
      </c>
      <c r="D645">
        <v>-55</v>
      </c>
      <c r="E645">
        <v>6</v>
      </c>
      <c r="F645">
        <v>-173</v>
      </c>
      <c r="G645">
        <v>-3155</v>
      </c>
      <c r="H645">
        <v>180</v>
      </c>
      <c r="I645">
        <v>3965</v>
      </c>
    </row>
    <row r="646" spans="1:9" x14ac:dyDescent="0.25">
      <c r="A646">
        <v>211</v>
      </c>
      <c r="B646">
        <v>268</v>
      </c>
      <c r="C646">
        <v>-2205</v>
      </c>
      <c r="D646">
        <v>-910</v>
      </c>
      <c r="E646">
        <v>4</v>
      </c>
      <c r="F646">
        <v>-37</v>
      </c>
      <c r="G646">
        <v>-2439</v>
      </c>
      <c r="H646">
        <v>4538</v>
      </c>
      <c r="I646">
        <v>3499</v>
      </c>
    </row>
    <row r="647" spans="1:9" x14ac:dyDescent="0.25">
      <c r="A647">
        <v>46</v>
      </c>
      <c r="B647">
        <v>153</v>
      </c>
      <c r="C647">
        <v>-2238</v>
      </c>
      <c r="D647">
        <v>-664</v>
      </c>
      <c r="E647">
        <v>-63</v>
      </c>
      <c r="F647">
        <v>4</v>
      </c>
      <c r="G647">
        <v>-2114</v>
      </c>
      <c r="H647">
        <v>-2994</v>
      </c>
      <c r="I647">
        <v>6017</v>
      </c>
    </row>
    <row r="648" spans="1:9" x14ac:dyDescent="0.25">
      <c r="A648">
        <v>199</v>
      </c>
      <c r="B648">
        <v>472</v>
      </c>
      <c r="C648">
        <v>-2230</v>
      </c>
      <c r="D648">
        <v>-348</v>
      </c>
      <c r="E648">
        <v>-78</v>
      </c>
      <c r="F648">
        <v>61</v>
      </c>
      <c r="G648">
        <v>-1639</v>
      </c>
      <c r="H648">
        <v>-6134</v>
      </c>
      <c r="I648">
        <v>8673</v>
      </c>
    </row>
    <row r="649" spans="1:9" x14ac:dyDescent="0.25">
      <c r="A649">
        <v>1</v>
      </c>
      <c r="B649">
        <v>411</v>
      </c>
      <c r="C649">
        <v>-2291</v>
      </c>
      <c r="D649">
        <v>-259</v>
      </c>
      <c r="E649">
        <v>-58</v>
      </c>
      <c r="F649">
        <v>-15</v>
      </c>
      <c r="G649">
        <v>-1049</v>
      </c>
      <c r="H649">
        <v>-8994</v>
      </c>
      <c r="I649">
        <v>10527</v>
      </c>
    </row>
    <row r="650" spans="1:9" x14ac:dyDescent="0.25">
      <c r="A650">
        <v>91</v>
      </c>
      <c r="B650">
        <v>158</v>
      </c>
      <c r="C650">
        <v>-2319</v>
      </c>
      <c r="D650">
        <v>-30</v>
      </c>
      <c r="E650">
        <v>-41</v>
      </c>
      <c r="F650">
        <v>-146</v>
      </c>
      <c r="G650">
        <v>-302</v>
      </c>
      <c r="H650">
        <v>-11142</v>
      </c>
      <c r="I650">
        <v>10904</v>
      </c>
    </row>
    <row r="651" spans="1:9" x14ac:dyDescent="0.25">
      <c r="A651">
        <v>-23</v>
      </c>
      <c r="B651">
        <v>-115</v>
      </c>
      <c r="C651">
        <v>-2239</v>
      </c>
      <c r="D651">
        <v>133</v>
      </c>
      <c r="E651">
        <v>-14</v>
      </c>
      <c r="F651">
        <v>-70</v>
      </c>
      <c r="G651">
        <v>83</v>
      </c>
      <c r="H651">
        <v>-15240</v>
      </c>
      <c r="I651">
        <v>10664</v>
      </c>
    </row>
    <row r="652" spans="1:9" x14ac:dyDescent="0.25">
      <c r="A652">
        <v>264</v>
      </c>
      <c r="B652">
        <v>-293</v>
      </c>
      <c r="C652">
        <v>-2099</v>
      </c>
      <c r="D652">
        <v>155</v>
      </c>
      <c r="E652">
        <v>-28</v>
      </c>
      <c r="F652">
        <v>-72</v>
      </c>
      <c r="G652">
        <v>-245</v>
      </c>
      <c r="H652">
        <v>-20894</v>
      </c>
      <c r="I652">
        <v>9323</v>
      </c>
    </row>
    <row r="653" spans="1:9" x14ac:dyDescent="0.25">
      <c r="A653">
        <v>336</v>
      </c>
      <c r="B653">
        <v>-56</v>
      </c>
      <c r="C653">
        <v>-2020</v>
      </c>
      <c r="D653">
        <v>154</v>
      </c>
      <c r="E653">
        <v>37</v>
      </c>
      <c r="F653">
        <v>-24</v>
      </c>
      <c r="G653">
        <v>-986</v>
      </c>
      <c r="H653">
        <v>-1852</v>
      </c>
      <c r="I653">
        <v>8270</v>
      </c>
    </row>
    <row r="654" spans="1:9" x14ac:dyDescent="0.25">
      <c r="A654">
        <v>193</v>
      </c>
      <c r="B654">
        <v>71</v>
      </c>
      <c r="C654">
        <v>-2025</v>
      </c>
      <c r="D654">
        <v>85</v>
      </c>
      <c r="E654">
        <v>-3</v>
      </c>
      <c r="F654">
        <v>-16</v>
      </c>
      <c r="G654">
        <v>-2003</v>
      </c>
      <c r="H654">
        <v>9843</v>
      </c>
      <c r="I654">
        <v>7503</v>
      </c>
    </row>
    <row r="655" spans="1:9" x14ac:dyDescent="0.25">
      <c r="A655">
        <v>-236</v>
      </c>
      <c r="B655">
        <v>201</v>
      </c>
      <c r="C655">
        <v>-2147</v>
      </c>
      <c r="D655">
        <v>65</v>
      </c>
      <c r="E655">
        <v>-26</v>
      </c>
      <c r="F655">
        <v>44</v>
      </c>
      <c r="G655">
        <v>-2787</v>
      </c>
      <c r="H655">
        <v>17706</v>
      </c>
      <c r="I655">
        <v>7474</v>
      </c>
    </row>
    <row r="656" spans="1:9" x14ac:dyDescent="0.25">
      <c r="A656">
        <v>-262</v>
      </c>
      <c r="B656">
        <v>64</v>
      </c>
      <c r="C656">
        <v>-2140</v>
      </c>
      <c r="D656">
        <v>30</v>
      </c>
      <c r="E656">
        <v>-56</v>
      </c>
      <c r="F656">
        <v>78</v>
      </c>
      <c r="G656">
        <v>-3739</v>
      </c>
      <c r="H656">
        <v>22524</v>
      </c>
      <c r="I656">
        <v>7363</v>
      </c>
    </row>
    <row r="657" spans="1:9" x14ac:dyDescent="0.25">
      <c r="A657">
        <v>-128</v>
      </c>
      <c r="B657">
        <v>117</v>
      </c>
      <c r="C657">
        <v>-2105</v>
      </c>
      <c r="D657">
        <v>52</v>
      </c>
      <c r="E657">
        <v>5</v>
      </c>
      <c r="F657">
        <v>6</v>
      </c>
      <c r="G657">
        <v>-4994</v>
      </c>
      <c r="H657">
        <v>25013</v>
      </c>
      <c r="I657">
        <v>6811</v>
      </c>
    </row>
    <row r="658" spans="1:9" x14ac:dyDescent="0.25">
      <c r="A658">
        <v>-203</v>
      </c>
      <c r="B658">
        <v>115</v>
      </c>
      <c r="C658">
        <v>-2078</v>
      </c>
      <c r="D658">
        <v>0</v>
      </c>
      <c r="E658">
        <v>29</v>
      </c>
      <c r="F658">
        <v>48</v>
      </c>
      <c r="G658">
        <v>-5694</v>
      </c>
      <c r="H658">
        <v>26760</v>
      </c>
      <c r="I658">
        <v>6867</v>
      </c>
    </row>
    <row r="659" spans="1:9" x14ac:dyDescent="0.25">
      <c r="A659">
        <v>-304</v>
      </c>
      <c r="B659">
        <v>29</v>
      </c>
      <c r="C659">
        <v>-2078</v>
      </c>
      <c r="D659">
        <v>-14</v>
      </c>
      <c r="E659">
        <v>-2</v>
      </c>
      <c r="F659">
        <v>23</v>
      </c>
      <c r="G659">
        <v>-5897</v>
      </c>
      <c r="H659">
        <v>27284</v>
      </c>
      <c r="I659">
        <v>6831</v>
      </c>
    </row>
    <row r="660" spans="1:9" x14ac:dyDescent="0.25">
      <c r="A660">
        <v>-186</v>
      </c>
      <c r="B660">
        <v>173</v>
      </c>
      <c r="C660">
        <v>-2061</v>
      </c>
      <c r="D660">
        <v>25</v>
      </c>
      <c r="E660">
        <v>-10</v>
      </c>
      <c r="F660">
        <v>10</v>
      </c>
      <c r="G660">
        <v>-6007</v>
      </c>
      <c r="H660">
        <v>28104</v>
      </c>
      <c r="I660">
        <v>6281</v>
      </c>
    </row>
    <row r="661" spans="1:9" x14ac:dyDescent="0.25">
      <c r="A661">
        <v>-215</v>
      </c>
      <c r="B661">
        <v>-23</v>
      </c>
      <c r="C661">
        <v>-2131</v>
      </c>
      <c r="D661">
        <v>-48</v>
      </c>
      <c r="E661">
        <v>2</v>
      </c>
      <c r="F661">
        <v>-23</v>
      </c>
      <c r="G661">
        <v>-5420</v>
      </c>
      <c r="H661">
        <v>28217</v>
      </c>
      <c r="I661">
        <v>6048</v>
      </c>
    </row>
    <row r="662" spans="1:9" x14ac:dyDescent="0.25">
      <c r="A662">
        <v>-420</v>
      </c>
      <c r="B662">
        <v>363</v>
      </c>
      <c r="C662">
        <v>-2059</v>
      </c>
      <c r="D662">
        <v>-30</v>
      </c>
      <c r="E662">
        <v>3</v>
      </c>
      <c r="F662">
        <v>1</v>
      </c>
      <c r="G662">
        <v>-4830</v>
      </c>
      <c r="H662">
        <v>28790</v>
      </c>
      <c r="I662">
        <v>5969</v>
      </c>
    </row>
    <row r="663" spans="1:9" x14ac:dyDescent="0.25">
      <c r="A663">
        <v>-158</v>
      </c>
      <c r="B663">
        <v>445</v>
      </c>
      <c r="C663">
        <v>-2009</v>
      </c>
      <c r="D663">
        <v>-61</v>
      </c>
      <c r="E663">
        <v>-77</v>
      </c>
      <c r="F663">
        <v>-15</v>
      </c>
      <c r="G663">
        <v>-4248</v>
      </c>
      <c r="H663">
        <v>29894</v>
      </c>
      <c r="I663">
        <v>6328</v>
      </c>
    </row>
    <row r="664" spans="1:9" x14ac:dyDescent="0.25">
      <c r="A664">
        <v>-149</v>
      </c>
      <c r="B664">
        <v>644</v>
      </c>
      <c r="C664">
        <v>-2021</v>
      </c>
      <c r="D664">
        <v>23</v>
      </c>
      <c r="E664">
        <v>-8</v>
      </c>
      <c r="F664">
        <v>-8</v>
      </c>
      <c r="G664">
        <v>-3507</v>
      </c>
      <c r="H664">
        <v>30099</v>
      </c>
      <c r="I664">
        <v>6159</v>
      </c>
    </row>
    <row r="665" spans="1:9" x14ac:dyDescent="0.25">
      <c r="A665">
        <v>-584</v>
      </c>
      <c r="B665">
        <v>517</v>
      </c>
      <c r="C665">
        <v>-2109</v>
      </c>
      <c r="D665">
        <v>-8</v>
      </c>
      <c r="E665">
        <v>-5</v>
      </c>
      <c r="F665">
        <v>8</v>
      </c>
      <c r="G665">
        <v>-3227</v>
      </c>
      <c r="H665">
        <v>29994</v>
      </c>
      <c r="I665">
        <v>6091</v>
      </c>
    </row>
    <row r="666" spans="1:9" x14ac:dyDescent="0.25">
      <c r="A666">
        <v>-375</v>
      </c>
      <c r="B666">
        <v>404</v>
      </c>
      <c r="C666">
        <v>-2020</v>
      </c>
      <c r="D666">
        <v>81</v>
      </c>
      <c r="E666">
        <v>-36</v>
      </c>
      <c r="F666">
        <v>-24</v>
      </c>
      <c r="G666">
        <v>-2956</v>
      </c>
      <c r="H666">
        <v>29988</v>
      </c>
      <c r="I666">
        <v>5771</v>
      </c>
    </row>
    <row r="667" spans="1:9" x14ac:dyDescent="0.25">
      <c r="A667">
        <v>-474</v>
      </c>
      <c r="B667">
        <v>380</v>
      </c>
      <c r="C667">
        <v>-2020</v>
      </c>
      <c r="D667">
        <v>11</v>
      </c>
      <c r="E667">
        <v>-99</v>
      </c>
      <c r="F667">
        <v>16</v>
      </c>
      <c r="G667">
        <v>-2373</v>
      </c>
      <c r="H667">
        <v>29862</v>
      </c>
      <c r="I667">
        <v>5208</v>
      </c>
    </row>
    <row r="668" spans="1:9" x14ac:dyDescent="0.25">
      <c r="A668">
        <v>-498</v>
      </c>
      <c r="B668">
        <v>212</v>
      </c>
      <c r="C668">
        <v>-2030</v>
      </c>
      <c r="D668">
        <v>63</v>
      </c>
      <c r="E668">
        <v>-12</v>
      </c>
      <c r="F668">
        <v>11</v>
      </c>
      <c r="G668">
        <v>-1898</v>
      </c>
      <c r="H668">
        <v>30344</v>
      </c>
      <c r="I668">
        <v>5001</v>
      </c>
    </row>
    <row r="669" spans="1:9" x14ac:dyDescent="0.25">
      <c r="A669">
        <v>-269</v>
      </c>
      <c r="B669">
        <v>144</v>
      </c>
      <c r="C669">
        <v>-2141</v>
      </c>
      <c r="D669">
        <v>-7</v>
      </c>
      <c r="E669">
        <v>70</v>
      </c>
      <c r="F669">
        <v>-54</v>
      </c>
      <c r="G669">
        <v>-2382</v>
      </c>
      <c r="H669">
        <v>30294</v>
      </c>
      <c r="I669">
        <v>4511</v>
      </c>
    </row>
    <row r="670" spans="1:9" x14ac:dyDescent="0.25">
      <c r="A670">
        <v>-277</v>
      </c>
      <c r="B670">
        <v>-219</v>
      </c>
      <c r="C670">
        <v>-2022</v>
      </c>
      <c r="D670">
        <v>-12</v>
      </c>
      <c r="E670">
        <v>57</v>
      </c>
      <c r="F670">
        <v>-127</v>
      </c>
      <c r="G670">
        <v>-2712</v>
      </c>
      <c r="H670">
        <v>30119</v>
      </c>
      <c r="I670">
        <v>4524</v>
      </c>
    </row>
    <row r="671" spans="1:9" x14ac:dyDescent="0.25">
      <c r="A671">
        <v>-207</v>
      </c>
      <c r="B671">
        <v>-574</v>
      </c>
      <c r="C671">
        <v>-1985</v>
      </c>
      <c r="D671">
        <v>-55</v>
      </c>
      <c r="E671">
        <v>78</v>
      </c>
      <c r="F671">
        <v>-240</v>
      </c>
      <c r="G671">
        <v>-2647</v>
      </c>
      <c r="H671">
        <v>30171</v>
      </c>
      <c r="I671">
        <v>4768</v>
      </c>
    </row>
    <row r="672" spans="1:9" x14ac:dyDescent="0.25">
      <c r="A672">
        <v>60</v>
      </c>
      <c r="B672">
        <v>-752</v>
      </c>
      <c r="C672">
        <v>-1959</v>
      </c>
      <c r="D672">
        <v>-89</v>
      </c>
      <c r="E672">
        <v>96</v>
      </c>
      <c r="F672">
        <v>-273</v>
      </c>
      <c r="G672">
        <v>-2094</v>
      </c>
      <c r="H672">
        <v>29416</v>
      </c>
      <c r="I672">
        <v>4822</v>
      </c>
    </row>
    <row r="673" spans="1:9" x14ac:dyDescent="0.25">
      <c r="A673">
        <v>-109</v>
      </c>
      <c r="B673">
        <v>-88</v>
      </c>
      <c r="C673">
        <v>-2030</v>
      </c>
      <c r="D673">
        <v>-39</v>
      </c>
      <c r="E673">
        <v>33</v>
      </c>
      <c r="F673">
        <v>-174</v>
      </c>
      <c r="G673">
        <v>-1626</v>
      </c>
      <c r="H673">
        <v>29301</v>
      </c>
      <c r="I673">
        <v>4488</v>
      </c>
    </row>
    <row r="674" spans="1:9" x14ac:dyDescent="0.25">
      <c r="A674">
        <v>-415</v>
      </c>
      <c r="B674">
        <v>75</v>
      </c>
      <c r="C674">
        <v>-2072</v>
      </c>
      <c r="D674">
        <v>-16</v>
      </c>
      <c r="E674">
        <v>-10</v>
      </c>
      <c r="F674">
        <v>-27</v>
      </c>
      <c r="G674">
        <v>-1225</v>
      </c>
      <c r="H674">
        <v>29350</v>
      </c>
      <c r="I674">
        <v>4715</v>
      </c>
    </row>
    <row r="675" spans="1:9" x14ac:dyDescent="0.25">
      <c r="A675">
        <v>-453</v>
      </c>
      <c r="B675">
        <v>30</v>
      </c>
      <c r="C675">
        <v>-2111</v>
      </c>
      <c r="D675">
        <v>-7</v>
      </c>
      <c r="E675">
        <v>35</v>
      </c>
      <c r="F675">
        <v>-68</v>
      </c>
      <c r="G675">
        <v>-1490</v>
      </c>
      <c r="H675">
        <v>29423</v>
      </c>
      <c r="I675">
        <v>4737</v>
      </c>
    </row>
    <row r="676" spans="1:9" x14ac:dyDescent="0.25">
      <c r="A676">
        <v>-216</v>
      </c>
      <c r="B676">
        <v>72</v>
      </c>
      <c r="C676">
        <v>-2170</v>
      </c>
      <c r="D676">
        <v>5</v>
      </c>
      <c r="E676">
        <v>46</v>
      </c>
      <c r="F676">
        <v>7</v>
      </c>
      <c r="G676">
        <v>-1691</v>
      </c>
      <c r="H676">
        <v>28784</v>
      </c>
      <c r="I676">
        <v>4321</v>
      </c>
    </row>
    <row r="677" spans="1:9" x14ac:dyDescent="0.25">
      <c r="A677">
        <v>32</v>
      </c>
      <c r="B677">
        <v>243</v>
      </c>
      <c r="C677">
        <v>-2182</v>
      </c>
      <c r="D677">
        <v>-14</v>
      </c>
      <c r="E677">
        <v>-14</v>
      </c>
      <c r="F677">
        <v>-13</v>
      </c>
      <c r="G677">
        <v>-1881</v>
      </c>
      <c r="H677">
        <v>28282</v>
      </c>
      <c r="I677">
        <v>4761</v>
      </c>
    </row>
    <row r="678" spans="1:9" x14ac:dyDescent="0.25">
      <c r="A678">
        <v>-258</v>
      </c>
      <c r="B678">
        <v>-100</v>
      </c>
      <c r="C678">
        <v>-2111</v>
      </c>
      <c r="D678">
        <v>-7</v>
      </c>
      <c r="E678">
        <v>5</v>
      </c>
      <c r="F678">
        <v>0</v>
      </c>
      <c r="G678">
        <v>-2402</v>
      </c>
      <c r="H678">
        <v>28329</v>
      </c>
      <c r="I678">
        <v>5074</v>
      </c>
    </row>
    <row r="679" spans="1:9" x14ac:dyDescent="0.25">
      <c r="A679">
        <v>45</v>
      </c>
      <c r="B679">
        <v>161</v>
      </c>
      <c r="C679">
        <v>-2003</v>
      </c>
      <c r="D679">
        <v>11</v>
      </c>
      <c r="E679">
        <v>-25</v>
      </c>
      <c r="F679">
        <v>9</v>
      </c>
      <c r="G679">
        <v>-2827</v>
      </c>
      <c r="H679">
        <v>28524</v>
      </c>
      <c r="I679">
        <v>4823</v>
      </c>
    </row>
    <row r="680" spans="1:9" x14ac:dyDescent="0.25">
      <c r="A680">
        <v>72</v>
      </c>
      <c r="B680">
        <v>109</v>
      </c>
      <c r="C680">
        <v>-2041</v>
      </c>
      <c r="D680">
        <v>61</v>
      </c>
      <c r="E680">
        <v>0</v>
      </c>
      <c r="F680">
        <v>-52</v>
      </c>
      <c r="G680">
        <v>-2823</v>
      </c>
      <c r="H680">
        <v>28208</v>
      </c>
      <c r="I680">
        <v>4837</v>
      </c>
    </row>
    <row r="681" spans="1:9" x14ac:dyDescent="0.25">
      <c r="A681">
        <v>-68</v>
      </c>
      <c r="B681">
        <v>170</v>
      </c>
      <c r="C681">
        <v>-2102</v>
      </c>
      <c r="D681">
        <v>49</v>
      </c>
      <c r="E681">
        <v>0</v>
      </c>
      <c r="F681">
        <v>43</v>
      </c>
      <c r="G681">
        <v>-2718</v>
      </c>
      <c r="H681">
        <v>28128</v>
      </c>
      <c r="I681">
        <v>5051</v>
      </c>
    </row>
    <row r="682" spans="1:9" x14ac:dyDescent="0.25">
      <c r="A682">
        <v>1</v>
      </c>
      <c r="B682">
        <v>-55</v>
      </c>
      <c r="C682">
        <v>-2068</v>
      </c>
      <c r="D682">
        <v>-35</v>
      </c>
      <c r="E682">
        <v>44</v>
      </c>
      <c r="F682">
        <v>-34</v>
      </c>
      <c r="G682">
        <v>-2385</v>
      </c>
      <c r="H682">
        <v>27862</v>
      </c>
      <c r="I682">
        <v>5351</v>
      </c>
    </row>
    <row r="683" spans="1:9" x14ac:dyDescent="0.25">
      <c r="A683">
        <v>229</v>
      </c>
      <c r="B683">
        <v>-36</v>
      </c>
      <c r="C683">
        <v>-2009</v>
      </c>
      <c r="D683">
        <v>0</v>
      </c>
      <c r="E683">
        <v>34</v>
      </c>
      <c r="F683">
        <v>-83</v>
      </c>
      <c r="G683">
        <v>-2151</v>
      </c>
      <c r="H683">
        <v>28051</v>
      </c>
      <c r="I683">
        <v>5441</v>
      </c>
    </row>
    <row r="684" spans="1:9" x14ac:dyDescent="0.25">
      <c r="A684">
        <v>150</v>
      </c>
      <c r="B684">
        <v>118</v>
      </c>
      <c r="C684">
        <v>-1986</v>
      </c>
      <c r="D684">
        <v>-41</v>
      </c>
      <c r="E684">
        <v>-24</v>
      </c>
      <c r="F684">
        <v>19</v>
      </c>
      <c r="G684">
        <v>-2943</v>
      </c>
      <c r="H684">
        <v>27813</v>
      </c>
      <c r="I684">
        <v>5324</v>
      </c>
    </row>
    <row r="685" spans="1:9" x14ac:dyDescent="0.25">
      <c r="A685">
        <v>-36</v>
      </c>
      <c r="B685">
        <v>98</v>
      </c>
      <c r="C685">
        <v>-2029</v>
      </c>
      <c r="D685">
        <v>-41</v>
      </c>
      <c r="E685">
        <v>-31</v>
      </c>
      <c r="F685">
        <v>15</v>
      </c>
      <c r="G685">
        <v>-3092</v>
      </c>
      <c r="H685">
        <v>28552</v>
      </c>
      <c r="I685">
        <v>5526</v>
      </c>
    </row>
    <row r="686" spans="1:9" x14ac:dyDescent="0.25">
      <c r="A686">
        <v>66</v>
      </c>
      <c r="B686">
        <v>305</v>
      </c>
      <c r="C686">
        <v>-2101</v>
      </c>
      <c r="D686">
        <v>-23</v>
      </c>
      <c r="E686">
        <v>-45</v>
      </c>
      <c r="F686">
        <v>16</v>
      </c>
      <c r="G686">
        <v>-3177</v>
      </c>
      <c r="H686">
        <v>28041</v>
      </c>
      <c r="I686">
        <v>5103</v>
      </c>
    </row>
    <row r="687" spans="1:9" x14ac:dyDescent="0.25">
      <c r="A687">
        <v>376</v>
      </c>
      <c r="B687">
        <v>90</v>
      </c>
      <c r="C687">
        <v>-2072</v>
      </c>
      <c r="D687">
        <v>-21</v>
      </c>
      <c r="E687">
        <v>-57</v>
      </c>
      <c r="F687">
        <v>8</v>
      </c>
      <c r="G687">
        <v>-3221</v>
      </c>
      <c r="H687">
        <v>27756</v>
      </c>
      <c r="I687">
        <v>5211</v>
      </c>
    </row>
    <row r="688" spans="1:9" x14ac:dyDescent="0.25">
      <c r="A688">
        <v>285</v>
      </c>
      <c r="B688">
        <v>-11</v>
      </c>
      <c r="C688">
        <v>-2044</v>
      </c>
      <c r="D688">
        <v>-5</v>
      </c>
      <c r="E688">
        <v>-112</v>
      </c>
      <c r="F688">
        <v>13</v>
      </c>
      <c r="G688">
        <v>-2798</v>
      </c>
      <c r="H688">
        <v>27256</v>
      </c>
      <c r="I688">
        <v>5085</v>
      </c>
    </row>
    <row r="689" spans="1:9" x14ac:dyDescent="0.25">
      <c r="A689">
        <v>-329</v>
      </c>
      <c r="B689">
        <v>152</v>
      </c>
      <c r="C689">
        <v>-2017</v>
      </c>
      <c r="D689">
        <v>-10</v>
      </c>
      <c r="E689">
        <v>-71</v>
      </c>
      <c r="F689">
        <v>100</v>
      </c>
      <c r="G689">
        <v>-2814</v>
      </c>
      <c r="H689">
        <v>27017</v>
      </c>
      <c r="I689">
        <v>5301</v>
      </c>
    </row>
    <row r="690" spans="1:9" x14ac:dyDescent="0.25">
      <c r="A690">
        <v>-134</v>
      </c>
      <c r="B690">
        <v>196</v>
      </c>
      <c r="C690">
        <v>-2089</v>
      </c>
      <c r="D690">
        <v>-48</v>
      </c>
      <c r="E690">
        <v>-28</v>
      </c>
      <c r="F690">
        <v>37</v>
      </c>
      <c r="G690">
        <v>-2814</v>
      </c>
      <c r="H690">
        <v>26598</v>
      </c>
      <c r="I690">
        <v>5603</v>
      </c>
    </row>
    <row r="691" spans="1:9" x14ac:dyDescent="0.25">
      <c r="A691">
        <v>-111</v>
      </c>
      <c r="B691">
        <v>-581</v>
      </c>
      <c r="C691">
        <v>-1929</v>
      </c>
      <c r="D691">
        <v>-67</v>
      </c>
      <c r="E691">
        <v>30</v>
      </c>
      <c r="F691">
        <v>-20</v>
      </c>
      <c r="G691">
        <v>-3378</v>
      </c>
      <c r="H691">
        <v>26535</v>
      </c>
      <c r="I691">
        <v>6258</v>
      </c>
    </row>
    <row r="692" spans="1:9" x14ac:dyDescent="0.25">
      <c r="A692">
        <v>-3</v>
      </c>
      <c r="B692">
        <v>-158</v>
      </c>
      <c r="C692">
        <v>-1843</v>
      </c>
      <c r="D692">
        <v>-47</v>
      </c>
      <c r="E692">
        <v>-26</v>
      </c>
      <c r="F692">
        <v>-10</v>
      </c>
      <c r="G692">
        <v>-4282</v>
      </c>
      <c r="H692">
        <v>26935</v>
      </c>
      <c r="I692">
        <v>5755</v>
      </c>
    </row>
    <row r="693" spans="1:9" x14ac:dyDescent="0.25">
      <c r="A693">
        <v>-326</v>
      </c>
      <c r="B693">
        <v>-115</v>
      </c>
      <c r="C693">
        <v>-2043</v>
      </c>
      <c r="D693">
        <v>-79</v>
      </c>
      <c r="E693">
        <v>40</v>
      </c>
      <c r="F693">
        <v>-31</v>
      </c>
      <c r="G693">
        <v>-4154</v>
      </c>
      <c r="H693">
        <v>27171</v>
      </c>
      <c r="I693">
        <v>5157</v>
      </c>
    </row>
    <row r="694" spans="1:9" x14ac:dyDescent="0.25">
      <c r="A694">
        <v>-232</v>
      </c>
      <c r="B694">
        <v>-481</v>
      </c>
      <c r="C694">
        <v>-2313</v>
      </c>
      <c r="D694">
        <v>-120</v>
      </c>
      <c r="E694">
        <v>138</v>
      </c>
      <c r="F694">
        <v>31</v>
      </c>
      <c r="G694">
        <v>-4226</v>
      </c>
      <c r="H694">
        <v>28172</v>
      </c>
      <c r="I694">
        <v>5143</v>
      </c>
    </row>
    <row r="695" spans="1:9" x14ac:dyDescent="0.25">
      <c r="A695">
        <v>91</v>
      </c>
      <c r="B695">
        <v>-412</v>
      </c>
      <c r="C695">
        <v>-2314</v>
      </c>
      <c r="D695">
        <v>-45</v>
      </c>
      <c r="E695">
        <v>82</v>
      </c>
      <c r="F695">
        <v>-16</v>
      </c>
      <c r="G695">
        <v>-4107</v>
      </c>
      <c r="H695">
        <v>27849</v>
      </c>
      <c r="I695">
        <v>6015</v>
      </c>
    </row>
    <row r="696" spans="1:9" x14ac:dyDescent="0.25">
      <c r="A696">
        <v>192</v>
      </c>
      <c r="B696">
        <v>-222</v>
      </c>
      <c r="C696">
        <v>-2232</v>
      </c>
      <c r="D696">
        <v>-15</v>
      </c>
      <c r="E696">
        <v>7</v>
      </c>
      <c r="F696">
        <v>22</v>
      </c>
      <c r="G696">
        <v>-4123</v>
      </c>
      <c r="H696">
        <v>27735</v>
      </c>
      <c r="I696">
        <v>6152</v>
      </c>
    </row>
    <row r="697" spans="1:9" x14ac:dyDescent="0.25">
      <c r="A697">
        <v>-101</v>
      </c>
      <c r="B697">
        <v>-224</v>
      </c>
      <c r="C697">
        <v>-2222</v>
      </c>
      <c r="D697">
        <v>-36</v>
      </c>
      <c r="E697">
        <v>-14</v>
      </c>
      <c r="F697">
        <v>68</v>
      </c>
      <c r="G697">
        <v>-4441</v>
      </c>
      <c r="H697">
        <v>27427</v>
      </c>
      <c r="I697">
        <v>5779</v>
      </c>
    </row>
    <row r="698" spans="1:9" x14ac:dyDescent="0.25">
      <c r="A698">
        <v>405</v>
      </c>
      <c r="B698">
        <v>137</v>
      </c>
      <c r="C698">
        <v>-2099</v>
      </c>
      <c r="D698">
        <v>-22</v>
      </c>
      <c r="E698">
        <v>0</v>
      </c>
      <c r="F698">
        <v>55</v>
      </c>
      <c r="G698">
        <v>-5300</v>
      </c>
      <c r="H698">
        <v>27424</v>
      </c>
      <c r="I698">
        <v>6247</v>
      </c>
    </row>
    <row r="699" spans="1:9" x14ac:dyDescent="0.25">
      <c r="A699">
        <v>167</v>
      </c>
      <c r="B699">
        <v>-103</v>
      </c>
      <c r="C699">
        <v>-2001</v>
      </c>
      <c r="D699">
        <v>-43</v>
      </c>
      <c r="E699">
        <v>71</v>
      </c>
      <c r="F699">
        <v>44</v>
      </c>
      <c r="G699">
        <v>-5870</v>
      </c>
      <c r="H699">
        <v>27350</v>
      </c>
      <c r="I699">
        <v>6209</v>
      </c>
    </row>
    <row r="700" spans="1:9" x14ac:dyDescent="0.25">
      <c r="A700">
        <v>25</v>
      </c>
      <c r="B700">
        <v>-313</v>
      </c>
      <c r="C700">
        <v>-2041</v>
      </c>
      <c r="D700">
        <v>-32</v>
      </c>
      <c r="E700">
        <v>94</v>
      </c>
      <c r="F700">
        <v>-41</v>
      </c>
      <c r="G700">
        <v>-6317</v>
      </c>
      <c r="H700">
        <v>27324</v>
      </c>
      <c r="I700">
        <v>6287</v>
      </c>
    </row>
    <row r="701" spans="1:9" x14ac:dyDescent="0.25">
      <c r="A701">
        <v>289</v>
      </c>
      <c r="B701">
        <v>-51</v>
      </c>
      <c r="C701">
        <v>-2036</v>
      </c>
      <c r="D701">
        <v>-9</v>
      </c>
      <c r="E701">
        <v>-4</v>
      </c>
      <c r="F701">
        <v>-73</v>
      </c>
      <c r="G701">
        <v>-6706</v>
      </c>
      <c r="H701">
        <v>27491</v>
      </c>
      <c r="I701">
        <v>6572</v>
      </c>
    </row>
    <row r="702" spans="1:9" x14ac:dyDescent="0.25">
      <c r="A702">
        <v>452</v>
      </c>
      <c r="B702">
        <v>-266</v>
      </c>
      <c r="C702">
        <v>-2069</v>
      </c>
      <c r="D702">
        <v>-13</v>
      </c>
      <c r="E702">
        <v>1</v>
      </c>
      <c r="F702">
        <v>-81</v>
      </c>
      <c r="G702">
        <v>-6565</v>
      </c>
      <c r="H702">
        <v>27414</v>
      </c>
      <c r="I702">
        <v>6263</v>
      </c>
    </row>
    <row r="703" spans="1:9" x14ac:dyDescent="0.25">
      <c r="A703">
        <v>267</v>
      </c>
      <c r="B703">
        <v>-460</v>
      </c>
      <c r="C703">
        <v>-2144</v>
      </c>
      <c r="D703">
        <v>-43</v>
      </c>
      <c r="E703">
        <v>38</v>
      </c>
      <c r="F703">
        <v>-110</v>
      </c>
      <c r="G703">
        <v>-6792</v>
      </c>
      <c r="H703">
        <v>27610</v>
      </c>
      <c r="I703">
        <v>5748</v>
      </c>
    </row>
    <row r="704" spans="1:9" x14ac:dyDescent="0.25">
      <c r="A704">
        <v>-132</v>
      </c>
      <c r="B704">
        <v>-405</v>
      </c>
      <c r="C704">
        <v>-2082</v>
      </c>
      <c r="D704">
        <v>-26</v>
      </c>
      <c r="E704">
        <v>5</v>
      </c>
      <c r="F704">
        <v>-3</v>
      </c>
      <c r="G704">
        <v>-7019</v>
      </c>
      <c r="H704">
        <v>27736</v>
      </c>
      <c r="I704">
        <v>5951</v>
      </c>
    </row>
    <row r="705" spans="1:9" x14ac:dyDescent="0.25">
      <c r="A705">
        <v>52</v>
      </c>
      <c r="B705">
        <v>-255</v>
      </c>
      <c r="C705">
        <v>-2103</v>
      </c>
      <c r="D705">
        <v>-6</v>
      </c>
      <c r="E705">
        <v>-95</v>
      </c>
      <c r="F705">
        <v>66</v>
      </c>
      <c r="G705">
        <v>-7001</v>
      </c>
      <c r="H705">
        <v>27776</v>
      </c>
      <c r="I705">
        <v>5887</v>
      </c>
    </row>
    <row r="706" spans="1:9" x14ac:dyDescent="0.25">
      <c r="A706">
        <v>463</v>
      </c>
      <c r="B706">
        <v>-14</v>
      </c>
      <c r="C706">
        <v>-2067</v>
      </c>
      <c r="D706">
        <v>-22</v>
      </c>
      <c r="E706">
        <v>-46</v>
      </c>
      <c r="F706">
        <v>38</v>
      </c>
      <c r="G706">
        <v>-6754</v>
      </c>
      <c r="H706">
        <v>27750</v>
      </c>
      <c r="I706">
        <v>6337</v>
      </c>
    </row>
    <row r="707" spans="1:9" x14ac:dyDescent="0.25">
      <c r="A707">
        <v>419</v>
      </c>
      <c r="B707">
        <v>-202</v>
      </c>
      <c r="C707">
        <v>-2069</v>
      </c>
      <c r="D707">
        <v>16</v>
      </c>
      <c r="E707">
        <v>-39</v>
      </c>
      <c r="F707">
        <v>-33</v>
      </c>
      <c r="G707">
        <v>-6350</v>
      </c>
      <c r="H707">
        <v>27569</v>
      </c>
      <c r="I707">
        <v>6768</v>
      </c>
    </row>
    <row r="708" spans="1:9" x14ac:dyDescent="0.25">
      <c r="A708">
        <v>388</v>
      </c>
      <c r="B708">
        <v>21</v>
      </c>
      <c r="C708">
        <v>-2090</v>
      </c>
      <c r="D708">
        <v>30</v>
      </c>
      <c r="E708">
        <v>-11</v>
      </c>
      <c r="F708">
        <v>-76</v>
      </c>
      <c r="G708">
        <v>-6317</v>
      </c>
      <c r="H708">
        <v>27340</v>
      </c>
      <c r="I708">
        <v>6522</v>
      </c>
    </row>
    <row r="709" spans="1:9" x14ac:dyDescent="0.25">
      <c r="A709">
        <v>444</v>
      </c>
      <c r="B709">
        <v>-136</v>
      </c>
      <c r="C709">
        <v>-2129</v>
      </c>
      <c r="D709">
        <v>5</v>
      </c>
      <c r="E709">
        <v>-55</v>
      </c>
      <c r="F709">
        <v>-81</v>
      </c>
      <c r="G709">
        <v>-6715</v>
      </c>
      <c r="H709">
        <v>27174</v>
      </c>
      <c r="I709">
        <v>5832</v>
      </c>
    </row>
    <row r="710" spans="1:9" x14ac:dyDescent="0.25">
      <c r="A710">
        <v>605</v>
      </c>
      <c r="B710">
        <v>276</v>
      </c>
      <c r="C710">
        <v>-2079</v>
      </c>
      <c r="D710">
        <v>-43</v>
      </c>
      <c r="E710">
        <v>-22</v>
      </c>
      <c r="F710">
        <v>-117</v>
      </c>
      <c r="G710">
        <v>-7267</v>
      </c>
      <c r="H710">
        <v>27088</v>
      </c>
      <c r="I710">
        <v>6097</v>
      </c>
    </row>
    <row r="711" spans="1:9" x14ac:dyDescent="0.25">
      <c r="A711">
        <v>154</v>
      </c>
      <c r="B711">
        <v>266</v>
      </c>
      <c r="C711">
        <v>-2217</v>
      </c>
      <c r="D711">
        <v>13</v>
      </c>
      <c r="E711">
        <v>-1</v>
      </c>
      <c r="F711">
        <v>-151</v>
      </c>
      <c r="G711">
        <v>-7877</v>
      </c>
      <c r="H711">
        <v>27565</v>
      </c>
      <c r="I711">
        <v>6113</v>
      </c>
    </row>
    <row r="712" spans="1:9" x14ac:dyDescent="0.25">
      <c r="A712">
        <v>224</v>
      </c>
      <c r="B712">
        <v>353</v>
      </c>
      <c r="C712">
        <v>-2109</v>
      </c>
      <c r="D712">
        <v>-24</v>
      </c>
      <c r="E712">
        <v>30</v>
      </c>
      <c r="F712">
        <v>-169</v>
      </c>
      <c r="G712">
        <v>-6834</v>
      </c>
      <c r="H712">
        <v>26591</v>
      </c>
      <c r="I712">
        <v>6379</v>
      </c>
    </row>
    <row r="713" spans="1:9" x14ac:dyDescent="0.25">
      <c r="A713">
        <v>449</v>
      </c>
      <c r="B713">
        <v>528</v>
      </c>
      <c r="C713">
        <v>-2140</v>
      </c>
      <c r="D713">
        <v>-48</v>
      </c>
      <c r="E713">
        <v>18</v>
      </c>
      <c r="F713">
        <v>-170</v>
      </c>
      <c r="G713">
        <v>-6586</v>
      </c>
      <c r="H713">
        <v>25957</v>
      </c>
      <c r="I713">
        <v>5925</v>
      </c>
    </row>
    <row r="714" spans="1:9" x14ac:dyDescent="0.25">
      <c r="A714">
        <v>-75</v>
      </c>
      <c r="B714">
        <v>-4</v>
      </c>
      <c r="C714">
        <v>-2230</v>
      </c>
      <c r="D714">
        <v>-50</v>
      </c>
      <c r="E714">
        <v>20</v>
      </c>
      <c r="F714">
        <v>-182</v>
      </c>
      <c r="G714">
        <v>-6458</v>
      </c>
      <c r="H714">
        <v>25808</v>
      </c>
      <c r="I714">
        <v>5941</v>
      </c>
    </row>
    <row r="715" spans="1:9" x14ac:dyDescent="0.25">
      <c r="A715">
        <v>18</v>
      </c>
      <c r="B715">
        <v>-16</v>
      </c>
      <c r="C715">
        <v>-2284</v>
      </c>
      <c r="D715">
        <v>-72</v>
      </c>
      <c r="E715">
        <v>53</v>
      </c>
      <c r="F715">
        <v>-193</v>
      </c>
      <c r="G715">
        <v>-6539</v>
      </c>
      <c r="H715">
        <v>26112</v>
      </c>
      <c r="I715">
        <v>5727</v>
      </c>
    </row>
    <row r="716" spans="1:9" x14ac:dyDescent="0.25">
      <c r="A716">
        <v>-244</v>
      </c>
      <c r="B716">
        <v>-419</v>
      </c>
      <c r="C716">
        <v>-2325</v>
      </c>
      <c r="D716">
        <v>-52</v>
      </c>
      <c r="E716">
        <v>35</v>
      </c>
      <c r="F716">
        <v>-196</v>
      </c>
      <c r="G716">
        <v>-6202</v>
      </c>
      <c r="H716">
        <v>25814</v>
      </c>
      <c r="I716">
        <v>5620</v>
      </c>
    </row>
    <row r="717" spans="1:9" x14ac:dyDescent="0.25">
      <c r="A717">
        <v>-483</v>
      </c>
      <c r="B717">
        <v>-658</v>
      </c>
      <c r="C717">
        <v>-2241</v>
      </c>
      <c r="D717">
        <v>-51</v>
      </c>
      <c r="E717">
        <v>17</v>
      </c>
      <c r="F717">
        <v>-124</v>
      </c>
      <c r="G717">
        <v>-5546</v>
      </c>
      <c r="H717">
        <v>25808</v>
      </c>
      <c r="I717">
        <v>5705</v>
      </c>
    </row>
    <row r="718" spans="1:9" x14ac:dyDescent="0.25">
      <c r="A718">
        <v>-573</v>
      </c>
      <c r="B718">
        <v>-641</v>
      </c>
      <c r="C718">
        <v>-2240</v>
      </c>
      <c r="D718">
        <v>-57</v>
      </c>
      <c r="E718">
        <v>-95</v>
      </c>
      <c r="F718">
        <v>-29</v>
      </c>
      <c r="G718">
        <v>-5310</v>
      </c>
      <c r="H718">
        <v>25907</v>
      </c>
      <c r="I718">
        <v>6036</v>
      </c>
    </row>
    <row r="719" spans="1:9" x14ac:dyDescent="0.25">
      <c r="A719">
        <v>-609</v>
      </c>
      <c r="B719">
        <v>-500</v>
      </c>
      <c r="C719">
        <v>-2176</v>
      </c>
      <c r="D719">
        <v>-45</v>
      </c>
      <c r="E719">
        <v>-101</v>
      </c>
      <c r="F719">
        <v>46</v>
      </c>
      <c r="G719">
        <v>-5354</v>
      </c>
      <c r="H719">
        <v>26359</v>
      </c>
      <c r="I719">
        <v>5551</v>
      </c>
    </row>
    <row r="720" spans="1:9" x14ac:dyDescent="0.25">
      <c r="A720">
        <v>-374</v>
      </c>
      <c r="B720">
        <v>-269</v>
      </c>
      <c r="C720">
        <v>-2127</v>
      </c>
      <c r="D720">
        <v>-12</v>
      </c>
      <c r="E720">
        <v>-149</v>
      </c>
      <c r="F720">
        <v>120</v>
      </c>
      <c r="G720">
        <v>-5034</v>
      </c>
      <c r="H720">
        <v>26771</v>
      </c>
      <c r="I720">
        <v>5733</v>
      </c>
    </row>
    <row r="721" spans="1:9" x14ac:dyDescent="0.25">
      <c r="A721">
        <v>-138</v>
      </c>
      <c r="B721">
        <v>-264</v>
      </c>
      <c r="C721">
        <v>-2109</v>
      </c>
      <c r="D721">
        <v>-5</v>
      </c>
      <c r="E721">
        <v>-75</v>
      </c>
      <c r="F721">
        <v>20</v>
      </c>
      <c r="G721">
        <v>-4942</v>
      </c>
      <c r="H721">
        <v>26994</v>
      </c>
      <c r="I721">
        <v>5480</v>
      </c>
    </row>
    <row r="722" spans="1:9" x14ac:dyDescent="0.25">
      <c r="A722">
        <v>-252</v>
      </c>
      <c r="B722">
        <v>-218</v>
      </c>
      <c r="C722">
        <v>-2136</v>
      </c>
      <c r="D722">
        <v>13</v>
      </c>
      <c r="E722">
        <v>-61</v>
      </c>
      <c r="F722">
        <v>54</v>
      </c>
      <c r="G722">
        <v>-4538</v>
      </c>
      <c r="H722">
        <v>26554</v>
      </c>
      <c r="I722">
        <v>5266</v>
      </c>
    </row>
    <row r="723" spans="1:9" x14ac:dyDescent="0.25">
      <c r="A723">
        <v>160</v>
      </c>
      <c r="B723">
        <v>-109</v>
      </c>
      <c r="C723">
        <v>-2063</v>
      </c>
      <c r="D723">
        <v>3</v>
      </c>
      <c r="E723">
        <v>-75</v>
      </c>
      <c r="F723">
        <v>19</v>
      </c>
      <c r="G723">
        <v>-4450</v>
      </c>
      <c r="H723">
        <v>26004</v>
      </c>
      <c r="I723">
        <v>5083</v>
      </c>
    </row>
    <row r="724" spans="1:9" x14ac:dyDescent="0.25">
      <c r="A724">
        <v>118</v>
      </c>
      <c r="B724">
        <v>-515</v>
      </c>
      <c r="C724">
        <v>-2085</v>
      </c>
      <c r="D724">
        <v>-35</v>
      </c>
      <c r="E724">
        <v>-56</v>
      </c>
      <c r="F724">
        <v>-53</v>
      </c>
      <c r="G724">
        <v>-4066</v>
      </c>
      <c r="H724">
        <v>25878</v>
      </c>
      <c r="I724">
        <v>4819</v>
      </c>
    </row>
    <row r="725" spans="1:9" x14ac:dyDescent="0.25">
      <c r="A725">
        <v>-383</v>
      </c>
      <c r="B725">
        <v>-649</v>
      </c>
      <c r="C725">
        <v>-2134</v>
      </c>
      <c r="D725">
        <v>-12</v>
      </c>
      <c r="E725">
        <v>-196</v>
      </c>
      <c r="F725">
        <v>-24</v>
      </c>
      <c r="G725">
        <v>-2520</v>
      </c>
      <c r="H725">
        <v>25542</v>
      </c>
      <c r="I725">
        <v>4322</v>
      </c>
    </row>
    <row r="726" spans="1:9" x14ac:dyDescent="0.25">
      <c r="A726">
        <v>120</v>
      </c>
      <c r="B726">
        <v>-540</v>
      </c>
      <c r="C726">
        <v>-2009</v>
      </c>
      <c r="D726">
        <v>7</v>
      </c>
      <c r="E726">
        <v>-191</v>
      </c>
      <c r="F726">
        <v>13</v>
      </c>
      <c r="G726">
        <v>-875</v>
      </c>
      <c r="H726">
        <v>25286</v>
      </c>
      <c r="I726">
        <v>3963</v>
      </c>
    </row>
    <row r="727" spans="1:9" x14ac:dyDescent="0.25">
      <c r="A727">
        <v>299</v>
      </c>
      <c r="B727">
        <v>-450</v>
      </c>
      <c r="C727">
        <v>-1955</v>
      </c>
      <c r="D727">
        <v>-59</v>
      </c>
      <c r="E727">
        <v>-38</v>
      </c>
      <c r="F727">
        <v>-5</v>
      </c>
      <c r="G727">
        <v>1006</v>
      </c>
      <c r="H727">
        <v>25050</v>
      </c>
      <c r="I727">
        <v>3887</v>
      </c>
    </row>
    <row r="728" spans="1:9" x14ac:dyDescent="0.25">
      <c r="A728">
        <v>29</v>
      </c>
      <c r="B728">
        <v>-275</v>
      </c>
      <c r="C728">
        <v>-1947</v>
      </c>
      <c r="D728">
        <v>-109</v>
      </c>
      <c r="E728">
        <v>98</v>
      </c>
      <c r="F728">
        <v>-61</v>
      </c>
      <c r="G728">
        <v>1472</v>
      </c>
      <c r="H728">
        <v>24879</v>
      </c>
      <c r="I728">
        <v>3592</v>
      </c>
    </row>
    <row r="729" spans="1:9" x14ac:dyDescent="0.25">
      <c r="A729">
        <v>-211</v>
      </c>
      <c r="B729">
        <v>-277</v>
      </c>
      <c r="C729">
        <v>-2016</v>
      </c>
      <c r="D729">
        <v>-30</v>
      </c>
      <c r="E729">
        <v>36</v>
      </c>
      <c r="F729">
        <v>24</v>
      </c>
      <c r="G729">
        <v>254</v>
      </c>
      <c r="H729">
        <v>25076</v>
      </c>
      <c r="I729">
        <v>3813</v>
      </c>
    </row>
    <row r="730" spans="1:9" x14ac:dyDescent="0.25">
      <c r="A730">
        <v>90</v>
      </c>
      <c r="B730">
        <v>16</v>
      </c>
      <c r="C730">
        <v>-2011</v>
      </c>
      <c r="D730">
        <v>-8</v>
      </c>
      <c r="E730">
        <v>21</v>
      </c>
      <c r="F730">
        <v>47</v>
      </c>
      <c r="G730">
        <v>-482</v>
      </c>
      <c r="H730">
        <v>25724</v>
      </c>
      <c r="I730">
        <v>4283</v>
      </c>
    </row>
    <row r="731" spans="1:9" x14ac:dyDescent="0.25">
      <c r="A731">
        <v>423</v>
      </c>
      <c r="B731">
        <v>-41</v>
      </c>
      <c r="C731">
        <v>-2057</v>
      </c>
      <c r="D731">
        <v>-53</v>
      </c>
      <c r="E731">
        <v>39</v>
      </c>
      <c r="F731">
        <v>-80</v>
      </c>
      <c r="G731">
        <v>-1220</v>
      </c>
      <c r="H731">
        <v>25699</v>
      </c>
      <c r="I731">
        <v>4696</v>
      </c>
    </row>
    <row r="732" spans="1:9" x14ac:dyDescent="0.25">
      <c r="A732">
        <v>-326</v>
      </c>
      <c r="B732">
        <v>-175</v>
      </c>
      <c r="C732">
        <v>-2054</v>
      </c>
      <c r="D732">
        <v>-41</v>
      </c>
      <c r="E732">
        <v>43</v>
      </c>
      <c r="F732">
        <v>-68</v>
      </c>
      <c r="G732">
        <v>-965</v>
      </c>
      <c r="H732">
        <v>26308</v>
      </c>
      <c r="I732">
        <v>4663</v>
      </c>
    </row>
    <row r="733" spans="1:9" x14ac:dyDescent="0.25">
      <c r="A733">
        <v>-417</v>
      </c>
      <c r="B733">
        <v>-495</v>
      </c>
      <c r="C733">
        <v>-2124</v>
      </c>
      <c r="D733">
        <v>-94</v>
      </c>
      <c r="E733">
        <v>-39</v>
      </c>
      <c r="F733">
        <v>26</v>
      </c>
      <c r="G733">
        <v>-1580</v>
      </c>
      <c r="H733">
        <v>26483</v>
      </c>
      <c r="I733">
        <v>5328</v>
      </c>
    </row>
    <row r="734" spans="1:9" x14ac:dyDescent="0.25">
      <c r="A734">
        <v>-460</v>
      </c>
      <c r="B734">
        <v>-304</v>
      </c>
      <c r="C734">
        <v>-2152</v>
      </c>
      <c r="D734">
        <v>-66</v>
      </c>
      <c r="E734">
        <v>-89</v>
      </c>
      <c r="F734">
        <v>111</v>
      </c>
      <c r="G734">
        <v>-1144</v>
      </c>
      <c r="H734">
        <v>26400</v>
      </c>
      <c r="I734">
        <v>4811</v>
      </c>
    </row>
    <row r="735" spans="1:9" x14ac:dyDescent="0.25">
      <c r="A735">
        <v>-28</v>
      </c>
      <c r="B735">
        <v>70</v>
      </c>
      <c r="C735">
        <v>-2095</v>
      </c>
      <c r="D735">
        <v>31</v>
      </c>
      <c r="E735">
        <v>-77</v>
      </c>
      <c r="F735">
        <v>144</v>
      </c>
      <c r="G735">
        <v>-465</v>
      </c>
      <c r="H735">
        <v>26388</v>
      </c>
      <c r="I735">
        <v>4287</v>
      </c>
    </row>
    <row r="736" spans="1:9" x14ac:dyDescent="0.25">
      <c r="A736">
        <v>-53</v>
      </c>
      <c r="B736">
        <v>1</v>
      </c>
      <c r="C736">
        <v>-1983</v>
      </c>
      <c r="D736">
        <v>53</v>
      </c>
      <c r="E736">
        <v>-66</v>
      </c>
      <c r="F736">
        <v>140</v>
      </c>
      <c r="G736">
        <v>1094</v>
      </c>
      <c r="H736">
        <v>26656</v>
      </c>
      <c r="I736">
        <v>3848</v>
      </c>
    </row>
    <row r="737" spans="1:9" x14ac:dyDescent="0.25">
      <c r="A737">
        <v>-102</v>
      </c>
      <c r="B737">
        <v>118</v>
      </c>
      <c r="C737">
        <v>-1944</v>
      </c>
      <c r="D737">
        <v>81</v>
      </c>
      <c r="E737">
        <v>-70</v>
      </c>
      <c r="F737">
        <v>127</v>
      </c>
      <c r="G737">
        <v>2123</v>
      </c>
      <c r="H737">
        <v>26880</v>
      </c>
      <c r="I737">
        <v>3875</v>
      </c>
    </row>
    <row r="738" spans="1:9" x14ac:dyDescent="0.25">
      <c r="A738">
        <v>-381</v>
      </c>
      <c r="B738">
        <v>-47</v>
      </c>
      <c r="C738">
        <v>-2010</v>
      </c>
      <c r="D738">
        <v>47</v>
      </c>
      <c r="E738">
        <v>-125</v>
      </c>
      <c r="F738">
        <v>160</v>
      </c>
      <c r="G738">
        <v>2740</v>
      </c>
      <c r="H738">
        <v>26552</v>
      </c>
      <c r="I738">
        <v>4219</v>
      </c>
    </row>
    <row r="739" spans="1:9" x14ac:dyDescent="0.25">
      <c r="A739">
        <v>-129</v>
      </c>
      <c r="B739">
        <v>-80</v>
      </c>
      <c r="C739">
        <v>-1926</v>
      </c>
      <c r="D739">
        <v>17</v>
      </c>
      <c r="E739">
        <v>-133</v>
      </c>
      <c r="F739">
        <v>139</v>
      </c>
      <c r="G739">
        <v>3350</v>
      </c>
      <c r="H739">
        <v>26403</v>
      </c>
      <c r="I739">
        <v>3887</v>
      </c>
    </row>
    <row r="740" spans="1:9" x14ac:dyDescent="0.25">
      <c r="A740">
        <v>-398</v>
      </c>
      <c r="B740">
        <v>348</v>
      </c>
      <c r="C740">
        <v>-2088</v>
      </c>
      <c r="D740">
        <v>-24</v>
      </c>
      <c r="E740">
        <v>-34</v>
      </c>
      <c r="F740">
        <v>-7</v>
      </c>
      <c r="G740">
        <v>3300</v>
      </c>
      <c r="H740">
        <v>26932</v>
      </c>
      <c r="I740">
        <v>3347</v>
      </c>
    </row>
    <row r="741" spans="1:9" x14ac:dyDescent="0.25">
      <c r="A741">
        <v>-124</v>
      </c>
      <c r="B741">
        <v>185</v>
      </c>
      <c r="C741">
        <v>-2008</v>
      </c>
      <c r="D741">
        <v>19</v>
      </c>
      <c r="E741">
        <v>-63</v>
      </c>
      <c r="F741">
        <v>41</v>
      </c>
      <c r="G741">
        <v>2787</v>
      </c>
      <c r="H741">
        <v>26831</v>
      </c>
      <c r="I741">
        <v>3963</v>
      </c>
    </row>
    <row r="742" spans="1:9" x14ac:dyDescent="0.25">
      <c r="A742">
        <v>-314</v>
      </c>
      <c r="B742">
        <v>-25</v>
      </c>
      <c r="C742">
        <v>-1922</v>
      </c>
      <c r="D742">
        <v>56</v>
      </c>
      <c r="E742">
        <v>-89</v>
      </c>
      <c r="F742">
        <v>65</v>
      </c>
      <c r="G742">
        <v>1710</v>
      </c>
      <c r="H742">
        <v>26940</v>
      </c>
      <c r="I742">
        <v>4594</v>
      </c>
    </row>
    <row r="743" spans="1:9" x14ac:dyDescent="0.25">
      <c r="A743">
        <v>-376</v>
      </c>
      <c r="B743">
        <v>-21</v>
      </c>
      <c r="C743">
        <v>-1955</v>
      </c>
      <c r="D743">
        <v>-11</v>
      </c>
      <c r="E743">
        <v>-78</v>
      </c>
      <c r="F743">
        <v>65</v>
      </c>
      <c r="G743">
        <v>1483</v>
      </c>
      <c r="H743">
        <v>26959</v>
      </c>
      <c r="I743">
        <v>4557</v>
      </c>
    </row>
    <row r="744" spans="1:9" x14ac:dyDescent="0.25">
      <c r="A744">
        <v>-377</v>
      </c>
      <c r="B744">
        <v>400</v>
      </c>
      <c r="C744">
        <v>-2054</v>
      </c>
      <c r="D744">
        <v>-4</v>
      </c>
      <c r="E744">
        <v>-51</v>
      </c>
      <c r="F744">
        <v>39</v>
      </c>
      <c r="G744">
        <v>1870</v>
      </c>
      <c r="H744">
        <v>26807</v>
      </c>
      <c r="I744">
        <v>4543</v>
      </c>
    </row>
    <row r="745" spans="1:9" x14ac:dyDescent="0.25">
      <c r="A745">
        <v>-200</v>
      </c>
      <c r="B745">
        <v>327</v>
      </c>
      <c r="C745">
        <v>-2039</v>
      </c>
      <c r="D745">
        <v>-50</v>
      </c>
      <c r="E745">
        <v>-50</v>
      </c>
      <c r="F745">
        <v>16</v>
      </c>
      <c r="G745">
        <v>1656</v>
      </c>
      <c r="H745">
        <v>26832</v>
      </c>
      <c r="I745">
        <v>4104</v>
      </c>
    </row>
    <row r="746" spans="1:9" x14ac:dyDescent="0.25">
      <c r="A746">
        <v>-136</v>
      </c>
      <c r="B746">
        <v>-412</v>
      </c>
      <c r="C746">
        <v>-2049</v>
      </c>
      <c r="D746">
        <v>-68</v>
      </c>
      <c r="E746">
        <v>14</v>
      </c>
      <c r="F746">
        <v>-15</v>
      </c>
      <c r="G746">
        <v>1376</v>
      </c>
      <c r="H746">
        <v>26889</v>
      </c>
      <c r="I746">
        <v>4223</v>
      </c>
    </row>
    <row r="747" spans="1:9" x14ac:dyDescent="0.25">
      <c r="A747">
        <v>60</v>
      </c>
      <c r="B747">
        <v>-52</v>
      </c>
      <c r="C747">
        <v>-2187</v>
      </c>
      <c r="D747">
        <v>-16</v>
      </c>
      <c r="E747">
        <v>-40</v>
      </c>
      <c r="F747">
        <v>29</v>
      </c>
      <c r="G747">
        <v>1432</v>
      </c>
      <c r="H747">
        <v>26977</v>
      </c>
      <c r="I747">
        <v>4729</v>
      </c>
    </row>
    <row r="748" spans="1:9" x14ac:dyDescent="0.25">
      <c r="A748">
        <v>-249</v>
      </c>
      <c r="B748">
        <v>117</v>
      </c>
      <c r="C748">
        <v>-2061</v>
      </c>
      <c r="D748">
        <v>-24</v>
      </c>
      <c r="E748">
        <v>-15</v>
      </c>
      <c r="F748">
        <v>-21</v>
      </c>
      <c r="G748">
        <v>1694</v>
      </c>
      <c r="H748">
        <v>26911</v>
      </c>
      <c r="I748">
        <v>4643</v>
      </c>
    </row>
    <row r="749" spans="1:9" x14ac:dyDescent="0.25">
      <c r="A749">
        <v>-316</v>
      </c>
      <c r="B749">
        <v>76</v>
      </c>
      <c r="C749">
        <v>-1965</v>
      </c>
      <c r="D749">
        <v>32</v>
      </c>
      <c r="E749">
        <v>-16</v>
      </c>
      <c r="F749">
        <v>-20</v>
      </c>
      <c r="G749">
        <v>2097</v>
      </c>
      <c r="H749">
        <v>26715</v>
      </c>
      <c r="I749">
        <v>4537</v>
      </c>
    </row>
    <row r="750" spans="1:9" x14ac:dyDescent="0.25">
      <c r="A750">
        <v>33</v>
      </c>
      <c r="B750">
        <v>-51</v>
      </c>
      <c r="C750">
        <v>-2081</v>
      </c>
      <c r="D750">
        <v>-19</v>
      </c>
      <c r="E750">
        <v>17</v>
      </c>
      <c r="F750">
        <v>-49</v>
      </c>
      <c r="G750">
        <v>1955</v>
      </c>
      <c r="H750">
        <v>26651</v>
      </c>
      <c r="I750">
        <v>5155</v>
      </c>
    </row>
    <row r="751" spans="1:9" x14ac:dyDescent="0.25">
      <c r="A751">
        <v>-81</v>
      </c>
      <c r="B751">
        <v>40</v>
      </c>
      <c r="C751">
        <v>-2061</v>
      </c>
      <c r="D751">
        <v>-27</v>
      </c>
      <c r="E751">
        <v>1</v>
      </c>
      <c r="F751">
        <v>-97</v>
      </c>
      <c r="G751">
        <v>1230</v>
      </c>
      <c r="H751">
        <v>26139</v>
      </c>
      <c r="I751">
        <v>5183</v>
      </c>
    </row>
    <row r="752" spans="1:9" x14ac:dyDescent="0.25">
      <c r="A752">
        <v>-210</v>
      </c>
      <c r="B752">
        <v>165</v>
      </c>
      <c r="C752">
        <v>-2076</v>
      </c>
      <c r="D752">
        <v>26</v>
      </c>
      <c r="E752">
        <v>7</v>
      </c>
      <c r="F752">
        <v>21</v>
      </c>
      <c r="G752">
        <v>448</v>
      </c>
      <c r="H752">
        <v>26006</v>
      </c>
      <c r="I752">
        <v>4995</v>
      </c>
    </row>
    <row r="753" spans="1:9" x14ac:dyDescent="0.25">
      <c r="A753">
        <v>-6</v>
      </c>
      <c r="B753">
        <v>174</v>
      </c>
      <c r="C753">
        <v>-1896</v>
      </c>
      <c r="D753">
        <v>12</v>
      </c>
      <c r="E753">
        <v>37</v>
      </c>
      <c r="F753">
        <v>-28</v>
      </c>
      <c r="G753">
        <v>419</v>
      </c>
      <c r="H753">
        <v>25952</v>
      </c>
      <c r="I753">
        <v>4895</v>
      </c>
    </row>
    <row r="754" spans="1:9" x14ac:dyDescent="0.25">
      <c r="A754">
        <v>-239</v>
      </c>
      <c r="B754">
        <v>-236</v>
      </c>
      <c r="C754">
        <v>-1956</v>
      </c>
      <c r="D754">
        <v>-36</v>
      </c>
      <c r="E754">
        <v>39</v>
      </c>
      <c r="F754">
        <v>-19</v>
      </c>
      <c r="G754">
        <v>575</v>
      </c>
      <c r="H754">
        <v>25753</v>
      </c>
      <c r="I754">
        <v>5098</v>
      </c>
    </row>
    <row r="755" spans="1:9" x14ac:dyDescent="0.25">
      <c r="A755">
        <v>-142</v>
      </c>
      <c r="B755">
        <v>-658</v>
      </c>
      <c r="C755">
        <v>-1942</v>
      </c>
      <c r="D755">
        <v>-98</v>
      </c>
      <c r="E755">
        <v>100</v>
      </c>
      <c r="F755">
        <v>-77</v>
      </c>
      <c r="G755">
        <v>438</v>
      </c>
      <c r="H755">
        <v>26393</v>
      </c>
      <c r="I755">
        <v>5463</v>
      </c>
    </row>
    <row r="756" spans="1:9" x14ac:dyDescent="0.25">
      <c r="A756">
        <v>166</v>
      </c>
      <c r="B756">
        <v>-407</v>
      </c>
      <c r="C756">
        <v>-2006</v>
      </c>
      <c r="D756">
        <v>-83</v>
      </c>
      <c r="E756">
        <v>107</v>
      </c>
      <c r="F756">
        <v>-102</v>
      </c>
      <c r="G756">
        <v>186</v>
      </c>
      <c r="H756">
        <v>26742</v>
      </c>
      <c r="I756">
        <v>5247</v>
      </c>
    </row>
    <row r="757" spans="1:9" x14ac:dyDescent="0.25">
      <c r="A757">
        <v>108</v>
      </c>
      <c r="B757">
        <v>-173</v>
      </c>
      <c r="C757">
        <v>-2000</v>
      </c>
      <c r="D757">
        <v>-10</v>
      </c>
      <c r="E757">
        <v>38</v>
      </c>
      <c r="F757">
        <v>-64</v>
      </c>
      <c r="G757">
        <v>98</v>
      </c>
      <c r="H757">
        <v>26607</v>
      </c>
      <c r="I757">
        <v>5589</v>
      </c>
    </row>
    <row r="758" spans="1:9" x14ac:dyDescent="0.25">
      <c r="A758">
        <v>22</v>
      </c>
      <c r="B758">
        <v>-334</v>
      </c>
      <c r="C758">
        <v>-1990</v>
      </c>
      <c r="D758">
        <v>-54</v>
      </c>
      <c r="E758">
        <v>17</v>
      </c>
      <c r="F758">
        <v>-75</v>
      </c>
      <c r="G758">
        <v>-582</v>
      </c>
      <c r="H758">
        <v>26152</v>
      </c>
      <c r="I758">
        <v>4774</v>
      </c>
    </row>
    <row r="759" spans="1:9" x14ac:dyDescent="0.25">
      <c r="A759">
        <v>130</v>
      </c>
      <c r="B759">
        <v>-378</v>
      </c>
      <c r="C759">
        <v>-2151</v>
      </c>
      <c r="D759">
        <v>-88</v>
      </c>
      <c r="E759">
        <v>39</v>
      </c>
      <c r="F759">
        <v>-140</v>
      </c>
      <c r="G759">
        <v>-670</v>
      </c>
      <c r="H759">
        <v>26505</v>
      </c>
      <c r="I759">
        <v>4160</v>
      </c>
    </row>
    <row r="760" spans="1:9" x14ac:dyDescent="0.25">
      <c r="A760">
        <v>146</v>
      </c>
      <c r="B760">
        <v>114</v>
      </c>
      <c r="C760">
        <v>-2179</v>
      </c>
      <c r="D760">
        <v>-71</v>
      </c>
      <c r="E760">
        <v>-31</v>
      </c>
      <c r="F760">
        <v>-119</v>
      </c>
      <c r="G760">
        <v>-521</v>
      </c>
      <c r="H760">
        <v>26916</v>
      </c>
      <c r="I760">
        <v>4228</v>
      </c>
    </row>
    <row r="761" spans="1:9" x14ac:dyDescent="0.25">
      <c r="A761">
        <v>413</v>
      </c>
      <c r="B761">
        <v>-120</v>
      </c>
      <c r="C761">
        <v>-2140</v>
      </c>
      <c r="D761">
        <v>-97</v>
      </c>
      <c r="E761">
        <v>-3</v>
      </c>
      <c r="F761">
        <v>-157</v>
      </c>
      <c r="G761">
        <v>4</v>
      </c>
      <c r="H761">
        <v>27025</v>
      </c>
      <c r="I761">
        <v>4712</v>
      </c>
    </row>
    <row r="762" spans="1:9" x14ac:dyDescent="0.25">
      <c r="A762">
        <v>157</v>
      </c>
      <c r="B762">
        <v>409</v>
      </c>
      <c r="C762">
        <v>-2193</v>
      </c>
      <c r="D762">
        <v>-18</v>
      </c>
      <c r="E762">
        <v>-28</v>
      </c>
      <c r="F762">
        <v>-152</v>
      </c>
      <c r="G762">
        <v>719</v>
      </c>
      <c r="H762">
        <v>27976</v>
      </c>
      <c r="I762">
        <v>4623</v>
      </c>
    </row>
    <row r="763" spans="1:9" x14ac:dyDescent="0.25">
      <c r="A763">
        <v>-114</v>
      </c>
      <c r="B763">
        <v>227</v>
      </c>
      <c r="C763">
        <v>-2164</v>
      </c>
      <c r="D763">
        <v>-64</v>
      </c>
      <c r="E763">
        <v>15</v>
      </c>
      <c r="F763">
        <v>-304</v>
      </c>
      <c r="G763">
        <v>1535</v>
      </c>
      <c r="H763">
        <v>28604</v>
      </c>
      <c r="I763">
        <v>4514</v>
      </c>
    </row>
    <row r="764" spans="1:9" x14ac:dyDescent="0.25">
      <c r="A764">
        <v>-92</v>
      </c>
      <c r="B764">
        <v>131</v>
      </c>
      <c r="C764">
        <v>-2289</v>
      </c>
      <c r="D764">
        <v>-61</v>
      </c>
      <c r="E764">
        <v>54</v>
      </c>
      <c r="F764">
        <v>-487</v>
      </c>
      <c r="G764">
        <v>2548</v>
      </c>
      <c r="H764">
        <v>16668</v>
      </c>
      <c r="I764">
        <v>4342</v>
      </c>
    </row>
    <row r="765" spans="1:9" x14ac:dyDescent="0.25">
      <c r="A765">
        <v>-128</v>
      </c>
      <c r="B765">
        <v>78</v>
      </c>
      <c r="C765">
        <v>-2339</v>
      </c>
      <c r="D765">
        <v>-68</v>
      </c>
      <c r="E765">
        <v>99</v>
      </c>
      <c r="F765">
        <v>-632</v>
      </c>
      <c r="G765">
        <v>4220</v>
      </c>
      <c r="H765">
        <v>-863</v>
      </c>
      <c r="I765">
        <v>4335</v>
      </c>
    </row>
    <row r="766" spans="1:9" x14ac:dyDescent="0.25">
      <c r="A766">
        <v>-113</v>
      </c>
      <c r="B766">
        <v>-25</v>
      </c>
      <c r="C766">
        <v>-2242</v>
      </c>
      <c r="D766">
        <v>-59</v>
      </c>
      <c r="E766">
        <v>66</v>
      </c>
      <c r="F766">
        <v>-682</v>
      </c>
      <c r="G766">
        <v>7533</v>
      </c>
      <c r="H766">
        <v>-11488</v>
      </c>
      <c r="I766">
        <v>4729</v>
      </c>
    </row>
    <row r="767" spans="1:9" x14ac:dyDescent="0.25">
      <c r="A767">
        <v>-354</v>
      </c>
      <c r="B767">
        <v>-237</v>
      </c>
      <c r="C767">
        <v>-2286</v>
      </c>
      <c r="D767">
        <v>-114</v>
      </c>
      <c r="E767">
        <v>86</v>
      </c>
      <c r="F767">
        <v>-836</v>
      </c>
      <c r="G767">
        <v>11374</v>
      </c>
      <c r="H767">
        <v>-18032</v>
      </c>
      <c r="I767">
        <v>5288</v>
      </c>
    </row>
    <row r="768" spans="1:9" x14ac:dyDescent="0.25">
      <c r="A768">
        <v>-206</v>
      </c>
      <c r="B768">
        <v>-479</v>
      </c>
      <c r="C768">
        <v>-2024</v>
      </c>
      <c r="D768">
        <v>-109</v>
      </c>
      <c r="E768">
        <v>53</v>
      </c>
      <c r="F768">
        <v>-1072</v>
      </c>
      <c r="G768">
        <v>16239</v>
      </c>
      <c r="H768">
        <v>-22640</v>
      </c>
      <c r="I768">
        <v>5451</v>
      </c>
    </row>
    <row r="769" spans="1:9" x14ac:dyDescent="0.25">
      <c r="A769">
        <v>-434</v>
      </c>
      <c r="B769">
        <v>-230</v>
      </c>
      <c r="C769">
        <v>-2100</v>
      </c>
      <c r="D769">
        <v>-84</v>
      </c>
      <c r="E769">
        <v>-17</v>
      </c>
      <c r="F769">
        <v>-1195</v>
      </c>
      <c r="G769">
        <v>20345</v>
      </c>
      <c r="H769">
        <v>-3891</v>
      </c>
      <c r="I769">
        <v>5607</v>
      </c>
    </row>
    <row r="770" spans="1:9" x14ac:dyDescent="0.25">
      <c r="A770">
        <v>-469</v>
      </c>
      <c r="B770">
        <v>289</v>
      </c>
      <c r="C770">
        <v>-2000</v>
      </c>
      <c r="D770">
        <v>-18</v>
      </c>
      <c r="E770">
        <v>39</v>
      </c>
      <c r="F770">
        <v>-1244</v>
      </c>
      <c r="G770">
        <v>2319</v>
      </c>
      <c r="H770">
        <v>6592</v>
      </c>
      <c r="I770">
        <v>6004</v>
      </c>
    </row>
    <row r="771" spans="1:9" x14ac:dyDescent="0.25">
      <c r="A771">
        <v>-102</v>
      </c>
      <c r="B771">
        <v>66</v>
      </c>
      <c r="C771">
        <v>-2048</v>
      </c>
      <c r="D771">
        <v>-93</v>
      </c>
      <c r="E771">
        <v>91</v>
      </c>
      <c r="F771">
        <v>-1364</v>
      </c>
      <c r="G771">
        <v>-8377</v>
      </c>
      <c r="H771">
        <v>10854</v>
      </c>
      <c r="I771">
        <v>5500</v>
      </c>
    </row>
    <row r="772" spans="1:9" x14ac:dyDescent="0.25">
      <c r="A772">
        <v>-344</v>
      </c>
      <c r="B772">
        <v>-9</v>
      </c>
      <c r="C772">
        <v>-2060</v>
      </c>
      <c r="D772">
        <v>-87</v>
      </c>
      <c r="E772">
        <v>94</v>
      </c>
      <c r="F772">
        <v>-1436</v>
      </c>
      <c r="G772">
        <v>-14997</v>
      </c>
      <c r="H772">
        <v>10827</v>
      </c>
      <c r="I772">
        <v>5311</v>
      </c>
    </row>
    <row r="773" spans="1:9" x14ac:dyDescent="0.25">
      <c r="A773">
        <v>-13</v>
      </c>
      <c r="B773">
        <v>-99</v>
      </c>
      <c r="C773">
        <v>-1991</v>
      </c>
      <c r="D773">
        <v>-114</v>
      </c>
      <c r="E773">
        <v>27</v>
      </c>
      <c r="F773">
        <v>-1402</v>
      </c>
      <c r="G773">
        <v>-20217</v>
      </c>
      <c r="H773">
        <v>8311</v>
      </c>
      <c r="I773">
        <v>5119</v>
      </c>
    </row>
    <row r="774" spans="1:9" x14ac:dyDescent="0.25">
      <c r="A774">
        <v>73</v>
      </c>
      <c r="B774">
        <v>241</v>
      </c>
      <c r="C774">
        <v>-2016</v>
      </c>
      <c r="D774">
        <v>-137</v>
      </c>
      <c r="E774">
        <v>-44</v>
      </c>
      <c r="F774">
        <v>-1421</v>
      </c>
      <c r="G774">
        <v>-24182</v>
      </c>
      <c r="H774">
        <v>4591</v>
      </c>
      <c r="I774">
        <v>5016</v>
      </c>
    </row>
    <row r="775" spans="1:9" x14ac:dyDescent="0.25">
      <c r="A775">
        <v>2</v>
      </c>
      <c r="B775">
        <v>114</v>
      </c>
      <c r="C775">
        <v>-2088</v>
      </c>
      <c r="D775">
        <v>-111</v>
      </c>
      <c r="E775">
        <v>-63</v>
      </c>
      <c r="F775">
        <v>-1428</v>
      </c>
      <c r="G775">
        <v>-5656</v>
      </c>
      <c r="H775">
        <v>-196</v>
      </c>
      <c r="I775">
        <v>5626</v>
      </c>
    </row>
    <row r="776" spans="1:9" x14ac:dyDescent="0.25">
      <c r="A776">
        <v>165</v>
      </c>
      <c r="B776">
        <v>131</v>
      </c>
      <c r="C776">
        <v>-2005</v>
      </c>
      <c r="D776">
        <v>-117</v>
      </c>
      <c r="E776">
        <v>-10</v>
      </c>
      <c r="F776">
        <v>-1562</v>
      </c>
      <c r="G776">
        <v>4284</v>
      </c>
      <c r="H776">
        <v>-4446</v>
      </c>
      <c r="I776">
        <v>6078</v>
      </c>
    </row>
    <row r="777" spans="1:9" x14ac:dyDescent="0.25">
      <c r="A777">
        <v>287</v>
      </c>
      <c r="B777">
        <v>-223</v>
      </c>
      <c r="C777">
        <v>-2000</v>
      </c>
      <c r="D777">
        <v>-85</v>
      </c>
      <c r="E777">
        <v>-29</v>
      </c>
      <c r="F777">
        <v>-1614</v>
      </c>
      <c r="G777">
        <v>7543</v>
      </c>
      <c r="H777">
        <v>-7985</v>
      </c>
      <c r="I777">
        <v>5579</v>
      </c>
    </row>
    <row r="778" spans="1:9" x14ac:dyDescent="0.25">
      <c r="A778">
        <v>208</v>
      </c>
      <c r="B778">
        <v>167</v>
      </c>
      <c r="C778">
        <v>-1879</v>
      </c>
      <c r="D778">
        <v>-155</v>
      </c>
      <c r="E778">
        <v>-47</v>
      </c>
      <c r="F778">
        <v>-1615</v>
      </c>
      <c r="G778">
        <v>7376</v>
      </c>
      <c r="H778">
        <v>-10363</v>
      </c>
      <c r="I778">
        <v>5290</v>
      </c>
    </row>
    <row r="779" spans="1:9" x14ac:dyDescent="0.25">
      <c r="A779">
        <v>302</v>
      </c>
      <c r="B779">
        <v>40</v>
      </c>
      <c r="C779">
        <v>-2010</v>
      </c>
      <c r="D779">
        <v>-167</v>
      </c>
      <c r="E779">
        <v>-17</v>
      </c>
      <c r="F779">
        <v>-1532</v>
      </c>
      <c r="G779">
        <v>4802</v>
      </c>
      <c r="H779">
        <v>-10145</v>
      </c>
      <c r="I779">
        <v>4900</v>
      </c>
    </row>
    <row r="780" spans="1:9" x14ac:dyDescent="0.25">
      <c r="A780">
        <v>400</v>
      </c>
      <c r="B780">
        <v>185</v>
      </c>
      <c r="C780">
        <v>-2053</v>
      </c>
      <c r="D780">
        <v>-109</v>
      </c>
      <c r="E780">
        <v>-135</v>
      </c>
      <c r="F780">
        <v>-996</v>
      </c>
      <c r="G780">
        <v>3072</v>
      </c>
      <c r="H780">
        <v>-9462</v>
      </c>
      <c r="I780">
        <v>4354</v>
      </c>
    </row>
    <row r="781" spans="1:9" x14ac:dyDescent="0.25">
      <c r="A781">
        <v>61</v>
      </c>
      <c r="B781">
        <v>120</v>
      </c>
      <c r="C781">
        <v>-2034</v>
      </c>
      <c r="D781">
        <v>-69</v>
      </c>
      <c r="E781">
        <v>-254</v>
      </c>
      <c r="F781">
        <v>-620</v>
      </c>
      <c r="G781">
        <v>3307</v>
      </c>
      <c r="H781">
        <v>-8830</v>
      </c>
      <c r="I781">
        <v>3554</v>
      </c>
    </row>
    <row r="782" spans="1:9" x14ac:dyDescent="0.25">
      <c r="A782">
        <v>91</v>
      </c>
      <c r="B782">
        <v>127</v>
      </c>
      <c r="C782">
        <v>-2027</v>
      </c>
      <c r="D782">
        <v>-52</v>
      </c>
      <c r="E782">
        <v>-243</v>
      </c>
      <c r="F782">
        <v>-387</v>
      </c>
      <c r="G782">
        <v>6263</v>
      </c>
      <c r="H782">
        <v>-8324</v>
      </c>
      <c r="I782">
        <v>2273</v>
      </c>
    </row>
    <row r="783" spans="1:9" x14ac:dyDescent="0.25">
      <c r="A783">
        <v>56</v>
      </c>
      <c r="B783">
        <v>115</v>
      </c>
      <c r="C783">
        <v>-2072</v>
      </c>
      <c r="D783">
        <v>-69</v>
      </c>
      <c r="E783">
        <v>-180</v>
      </c>
      <c r="F783">
        <v>-322</v>
      </c>
      <c r="G783">
        <v>8564</v>
      </c>
      <c r="H783">
        <v>-7488</v>
      </c>
      <c r="I783">
        <v>2591</v>
      </c>
    </row>
    <row r="784" spans="1:9" x14ac:dyDescent="0.25">
      <c r="A784">
        <v>-21</v>
      </c>
      <c r="B784">
        <v>301</v>
      </c>
      <c r="C784">
        <v>-2075</v>
      </c>
      <c r="D784">
        <v>-32</v>
      </c>
      <c r="E784">
        <v>-128</v>
      </c>
      <c r="F784">
        <v>-200</v>
      </c>
      <c r="G784">
        <v>9903</v>
      </c>
      <c r="H784">
        <v>-6543</v>
      </c>
      <c r="I784">
        <v>2118</v>
      </c>
    </row>
    <row r="785" spans="1:9" x14ac:dyDescent="0.25">
      <c r="A785">
        <v>-193</v>
      </c>
      <c r="B785">
        <v>-104</v>
      </c>
      <c r="C785">
        <v>-2076</v>
      </c>
      <c r="D785">
        <v>-1</v>
      </c>
      <c r="E785">
        <v>-128</v>
      </c>
      <c r="F785">
        <v>-63</v>
      </c>
      <c r="G785">
        <v>10638</v>
      </c>
      <c r="H785">
        <v>-6348</v>
      </c>
      <c r="I785">
        <v>2952</v>
      </c>
    </row>
    <row r="786" spans="1:9" x14ac:dyDescent="0.25">
      <c r="A786">
        <v>-258</v>
      </c>
      <c r="B786">
        <v>59</v>
      </c>
      <c r="C786">
        <v>-2051</v>
      </c>
      <c r="D786">
        <v>-59</v>
      </c>
      <c r="E786">
        <v>-72</v>
      </c>
      <c r="F786">
        <v>-133</v>
      </c>
      <c r="G786">
        <v>11702</v>
      </c>
      <c r="H786">
        <v>-5875</v>
      </c>
      <c r="I786">
        <v>3004</v>
      </c>
    </row>
    <row r="787" spans="1:9" x14ac:dyDescent="0.25">
      <c r="A787">
        <v>-213</v>
      </c>
      <c r="B787">
        <v>-10</v>
      </c>
      <c r="C787">
        <v>-2021</v>
      </c>
      <c r="D787">
        <v>-61</v>
      </c>
      <c r="E787">
        <v>12</v>
      </c>
      <c r="F787">
        <v>-122</v>
      </c>
      <c r="G787">
        <v>12260</v>
      </c>
      <c r="H787">
        <v>-5930</v>
      </c>
      <c r="I787">
        <v>3243</v>
      </c>
    </row>
    <row r="788" spans="1:9" x14ac:dyDescent="0.25">
      <c r="A788">
        <v>204</v>
      </c>
      <c r="B788">
        <v>-104</v>
      </c>
      <c r="C788">
        <v>-2033</v>
      </c>
      <c r="D788">
        <v>-53</v>
      </c>
      <c r="E788">
        <v>2</v>
      </c>
      <c r="F788">
        <v>-142</v>
      </c>
      <c r="G788">
        <v>12269</v>
      </c>
      <c r="H788">
        <v>-5935</v>
      </c>
      <c r="I788">
        <v>2924</v>
      </c>
    </row>
    <row r="789" spans="1:9" x14ac:dyDescent="0.25">
      <c r="A789">
        <v>-139</v>
      </c>
      <c r="B789">
        <v>316</v>
      </c>
      <c r="C789">
        <v>-2102</v>
      </c>
      <c r="D789">
        <v>-29</v>
      </c>
      <c r="E789">
        <v>-16</v>
      </c>
      <c r="F789">
        <v>-6</v>
      </c>
      <c r="G789">
        <v>12582</v>
      </c>
      <c r="H789">
        <v>-5682</v>
      </c>
      <c r="I789">
        <v>2823</v>
      </c>
    </row>
    <row r="790" spans="1:9" x14ac:dyDescent="0.25">
      <c r="A790">
        <v>-341</v>
      </c>
      <c r="B790">
        <v>-471</v>
      </c>
      <c r="C790">
        <v>-1979</v>
      </c>
      <c r="D790">
        <v>2</v>
      </c>
      <c r="E790">
        <v>-35</v>
      </c>
      <c r="F790">
        <v>49</v>
      </c>
      <c r="G790">
        <v>12895</v>
      </c>
      <c r="H790">
        <v>-5274</v>
      </c>
      <c r="I790">
        <v>2584</v>
      </c>
    </row>
    <row r="791" spans="1:9" x14ac:dyDescent="0.25">
      <c r="A791">
        <v>-568</v>
      </c>
      <c r="B791">
        <v>-230</v>
      </c>
      <c r="C791">
        <v>-1959</v>
      </c>
      <c r="D791">
        <v>-34</v>
      </c>
      <c r="E791">
        <v>-77</v>
      </c>
      <c r="F791">
        <v>-33</v>
      </c>
      <c r="G791">
        <v>13085</v>
      </c>
      <c r="H791">
        <v>-5208</v>
      </c>
      <c r="I791">
        <v>2451</v>
      </c>
    </row>
    <row r="792" spans="1:9" x14ac:dyDescent="0.25">
      <c r="A792">
        <v>-197</v>
      </c>
      <c r="B792">
        <v>-177</v>
      </c>
      <c r="C792">
        <v>-1844</v>
      </c>
      <c r="D792">
        <v>-51</v>
      </c>
      <c r="E792">
        <v>-65</v>
      </c>
      <c r="F792">
        <v>-26</v>
      </c>
      <c r="G792">
        <v>13770</v>
      </c>
      <c r="H792">
        <v>-5801</v>
      </c>
      <c r="I792">
        <v>2879</v>
      </c>
    </row>
    <row r="793" spans="1:9" x14ac:dyDescent="0.25">
      <c r="A793">
        <v>69</v>
      </c>
      <c r="B793">
        <v>278</v>
      </c>
      <c r="C793">
        <v>-1971</v>
      </c>
      <c r="D793">
        <v>-69</v>
      </c>
      <c r="E793">
        <v>-24</v>
      </c>
      <c r="F793">
        <v>-62</v>
      </c>
      <c r="G793">
        <v>14249</v>
      </c>
      <c r="H793">
        <v>-5279</v>
      </c>
      <c r="I793">
        <v>2579</v>
      </c>
    </row>
    <row r="794" spans="1:9" x14ac:dyDescent="0.25">
      <c r="A794">
        <v>-99</v>
      </c>
      <c r="B794">
        <v>-515</v>
      </c>
      <c r="C794">
        <v>-2001</v>
      </c>
      <c r="D794">
        <v>-173</v>
      </c>
      <c r="E794">
        <v>-27</v>
      </c>
      <c r="F794">
        <v>-139</v>
      </c>
      <c r="G794">
        <v>14228</v>
      </c>
      <c r="H794">
        <v>-5293</v>
      </c>
      <c r="I794">
        <v>2459</v>
      </c>
    </row>
    <row r="795" spans="1:9" x14ac:dyDescent="0.25">
      <c r="A795">
        <v>-221</v>
      </c>
      <c r="B795">
        <v>12</v>
      </c>
      <c r="C795">
        <v>-2121</v>
      </c>
      <c r="D795">
        <v>-71</v>
      </c>
      <c r="E795">
        <v>-62</v>
      </c>
      <c r="F795">
        <v>-32</v>
      </c>
      <c r="G795">
        <v>14543</v>
      </c>
      <c r="H795">
        <v>-5968</v>
      </c>
      <c r="I795">
        <v>2310</v>
      </c>
    </row>
    <row r="796" spans="1:9" x14ac:dyDescent="0.25">
      <c r="A796">
        <v>-60</v>
      </c>
      <c r="B796">
        <v>-147</v>
      </c>
      <c r="C796">
        <v>-2029</v>
      </c>
      <c r="D796">
        <v>-29</v>
      </c>
      <c r="E796">
        <v>-66</v>
      </c>
      <c r="F796">
        <v>97</v>
      </c>
      <c r="G796">
        <v>14642</v>
      </c>
      <c r="H796">
        <v>-7014</v>
      </c>
      <c r="I796">
        <v>2440</v>
      </c>
    </row>
    <row r="797" spans="1:9" x14ac:dyDescent="0.25">
      <c r="A797">
        <v>-173</v>
      </c>
      <c r="B797">
        <v>-384</v>
      </c>
      <c r="C797">
        <v>-1962</v>
      </c>
      <c r="D797">
        <v>-55</v>
      </c>
      <c r="E797">
        <v>-56</v>
      </c>
      <c r="F797">
        <v>-9</v>
      </c>
      <c r="G797">
        <v>14183</v>
      </c>
      <c r="H797">
        <v>-6701</v>
      </c>
      <c r="I797">
        <v>3383</v>
      </c>
    </row>
    <row r="798" spans="1:9" x14ac:dyDescent="0.25">
      <c r="A798">
        <v>-30</v>
      </c>
      <c r="B798">
        <v>241</v>
      </c>
      <c r="C798">
        <v>-1997</v>
      </c>
      <c r="D798">
        <v>-12</v>
      </c>
      <c r="E798">
        <v>-178</v>
      </c>
      <c r="F798">
        <v>13</v>
      </c>
      <c r="G798">
        <v>14555</v>
      </c>
      <c r="H798">
        <v>-6756</v>
      </c>
      <c r="I798">
        <v>3782</v>
      </c>
    </row>
    <row r="799" spans="1:9" x14ac:dyDescent="0.25">
      <c r="A799">
        <v>67</v>
      </c>
      <c r="B799">
        <v>40</v>
      </c>
      <c r="C799">
        <v>-2063</v>
      </c>
      <c r="D799">
        <v>-84</v>
      </c>
      <c r="E799">
        <v>-166</v>
      </c>
      <c r="F799">
        <v>52</v>
      </c>
      <c r="G799">
        <v>15110</v>
      </c>
      <c r="H799">
        <v>-6494</v>
      </c>
      <c r="I799">
        <v>3843</v>
      </c>
    </row>
    <row r="800" spans="1:9" x14ac:dyDescent="0.25">
      <c r="A800">
        <v>-347</v>
      </c>
      <c r="B800">
        <v>73</v>
      </c>
      <c r="C800">
        <v>-2028</v>
      </c>
      <c r="D800">
        <v>-67</v>
      </c>
      <c r="E800">
        <v>-30</v>
      </c>
      <c r="F800">
        <v>74</v>
      </c>
      <c r="G800">
        <v>15383</v>
      </c>
      <c r="H800">
        <v>-6624</v>
      </c>
      <c r="I800">
        <v>3749</v>
      </c>
    </row>
    <row r="801" spans="1:9" x14ac:dyDescent="0.25">
      <c r="A801">
        <v>-246</v>
      </c>
      <c r="B801">
        <v>-166</v>
      </c>
      <c r="C801">
        <v>-1955</v>
      </c>
      <c r="D801">
        <v>-23</v>
      </c>
      <c r="E801">
        <v>-83</v>
      </c>
      <c r="F801">
        <v>189</v>
      </c>
      <c r="G801">
        <v>15927</v>
      </c>
      <c r="H801">
        <v>-6769</v>
      </c>
      <c r="I801">
        <v>3852</v>
      </c>
    </row>
    <row r="802" spans="1:9" x14ac:dyDescent="0.25">
      <c r="A802">
        <v>-536</v>
      </c>
      <c r="B802">
        <v>540</v>
      </c>
      <c r="C802">
        <v>-1920</v>
      </c>
      <c r="D802">
        <v>-2</v>
      </c>
      <c r="E802">
        <v>-11</v>
      </c>
      <c r="F802">
        <v>219</v>
      </c>
      <c r="G802">
        <v>16275</v>
      </c>
      <c r="H802">
        <v>-6913</v>
      </c>
      <c r="I802">
        <v>3939</v>
      </c>
    </row>
    <row r="803" spans="1:9" x14ac:dyDescent="0.25">
      <c r="A803">
        <v>-552</v>
      </c>
      <c r="B803">
        <v>1088</v>
      </c>
      <c r="C803">
        <v>-1818</v>
      </c>
      <c r="D803">
        <v>44</v>
      </c>
      <c r="E803">
        <v>-4</v>
      </c>
      <c r="F803">
        <v>600</v>
      </c>
      <c r="G803">
        <v>18484</v>
      </c>
      <c r="H803">
        <v>-7639</v>
      </c>
      <c r="I803">
        <v>5090</v>
      </c>
    </row>
    <row r="804" spans="1:9" x14ac:dyDescent="0.25">
      <c r="A804">
        <v>-242</v>
      </c>
      <c r="B804">
        <v>1436</v>
      </c>
      <c r="C804">
        <v>-1834</v>
      </c>
      <c r="D804">
        <v>178</v>
      </c>
      <c r="E804">
        <v>-24</v>
      </c>
      <c r="F804">
        <v>787</v>
      </c>
      <c r="G804">
        <v>21167</v>
      </c>
      <c r="H804">
        <v>-7397</v>
      </c>
      <c r="I804">
        <v>5837</v>
      </c>
    </row>
    <row r="805" spans="1:9" x14ac:dyDescent="0.25">
      <c r="A805">
        <v>-163</v>
      </c>
      <c r="B805">
        <v>1732</v>
      </c>
      <c r="C805">
        <v>-1966</v>
      </c>
      <c r="D805">
        <v>785</v>
      </c>
      <c r="E805">
        <v>553</v>
      </c>
      <c r="F805">
        <v>1034</v>
      </c>
      <c r="G805">
        <v>19208</v>
      </c>
      <c r="H805">
        <v>-9444</v>
      </c>
      <c r="I805">
        <v>5240</v>
      </c>
    </row>
    <row r="806" spans="1:9" x14ac:dyDescent="0.25">
      <c r="A806">
        <v>-248</v>
      </c>
      <c r="B806">
        <v>1657</v>
      </c>
      <c r="C806">
        <v>-2034</v>
      </c>
      <c r="D806">
        <v>456</v>
      </c>
      <c r="E806">
        <v>428</v>
      </c>
      <c r="F806">
        <v>1077</v>
      </c>
      <c r="G806">
        <v>17227</v>
      </c>
      <c r="H806">
        <v>4031</v>
      </c>
      <c r="I806">
        <v>9547</v>
      </c>
    </row>
    <row r="807" spans="1:9" x14ac:dyDescent="0.25">
      <c r="A807">
        <v>-358</v>
      </c>
      <c r="B807">
        <v>1053</v>
      </c>
      <c r="C807">
        <v>-1960</v>
      </c>
      <c r="D807">
        <v>354</v>
      </c>
      <c r="E807">
        <v>241</v>
      </c>
      <c r="F807">
        <v>1153</v>
      </c>
      <c r="G807">
        <v>17936</v>
      </c>
      <c r="H807">
        <v>13915</v>
      </c>
      <c r="I807">
        <v>11639</v>
      </c>
    </row>
    <row r="808" spans="1:9" x14ac:dyDescent="0.25">
      <c r="A808">
        <v>138</v>
      </c>
      <c r="B808">
        <v>633</v>
      </c>
      <c r="C808">
        <v>-2074</v>
      </c>
      <c r="D808">
        <v>210</v>
      </c>
      <c r="E808">
        <v>127</v>
      </c>
      <c r="F808">
        <v>882</v>
      </c>
      <c r="G808">
        <v>10249</v>
      </c>
      <c r="H808">
        <v>-2553</v>
      </c>
      <c r="I808">
        <v>13377</v>
      </c>
    </row>
    <row r="809" spans="1:9" x14ac:dyDescent="0.25">
      <c r="A809">
        <v>20</v>
      </c>
      <c r="B809">
        <v>396</v>
      </c>
      <c r="C809">
        <v>-2148</v>
      </c>
      <c r="D809">
        <v>186</v>
      </c>
      <c r="E809">
        <v>146</v>
      </c>
      <c r="F809">
        <v>621</v>
      </c>
      <c r="G809">
        <v>5555</v>
      </c>
      <c r="H809">
        <v>-12519</v>
      </c>
      <c r="I809">
        <v>14418</v>
      </c>
    </row>
    <row r="810" spans="1:9" x14ac:dyDescent="0.25">
      <c r="A810">
        <v>35</v>
      </c>
      <c r="B810">
        <v>586</v>
      </c>
      <c r="C810">
        <v>-2331</v>
      </c>
      <c r="D810">
        <v>142</v>
      </c>
      <c r="E810">
        <v>301</v>
      </c>
      <c r="F810">
        <v>282</v>
      </c>
      <c r="G810">
        <v>5060</v>
      </c>
      <c r="H810">
        <v>-18979</v>
      </c>
      <c r="I810">
        <v>14511</v>
      </c>
    </row>
    <row r="811" spans="1:9" x14ac:dyDescent="0.25">
      <c r="A811">
        <v>-217</v>
      </c>
      <c r="B811">
        <v>829</v>
      </c>
      <c r="C811">
        <v>-2348</v>
      </c>
      <c r="D811">
        <v>-93</v>
      </c>
      <c r="E811">
        <v>173</v>
      </c>
      <c r="F811">
        <v>166</v>
      </c>
      <c r="G811">
        <v>3566</v>
      </c>
      <c r="H811">
        <v>-22960</v>
      </c>
      <c r="I811">
        <v>14498</v>
      </c>
    </row>
    <row r="812" spans="1:9" x14ac:dyDescent="0.25">
      <c r="A812">
        <v>272</v>
      </c>
      <c r="B812">
        <v>881</v>
      </c>
      <c r="C812">
        <v>-2290</v>
      </c>
      <c r="D812">
        <v>210</v>
      </c>
      <c r="E812">
        <v>184</v>
      </c>
      <c r="F812">
        <v>182</v>
      </c>
      <c r="G812">
        <v>10483</v>
      </c>
      <c r="H812">
        <v>-24145</v>
      </c>
      <c r="I812">
        <v>13035</v>
      </c>
    </row>
    <row r="813" spans="1:9" x14ac:dyDescent="0.25">
      <c r="A813">
        <v>59</v>
      </c>
      <c r="B813">
        <v>1116</v>
      </c>
      <c r="C813">
        <v>-2277</v>
      </c>
      <c r="D813">
        <v>-136</v>
      </c>
      <c r="E813">
        <v>42</v>
      </c>
      <c r="F813">
        <v>98</v>
      </c>
      <c r="G813">
        <v>14623</v>
      </c>
      <c r="H813">
        <v>-26000</v>
      </c>
      <c r="I813">
        <v>12325</v>
      </c>
    </row>
    <row r="814" spans="1:9" x14ac:dyDescent="0.25">
      <c r="A814">
        <v>-401</v>
      </c>
      <c r="B814">
        <v>491</v>
      </c>
      <c r="C814">
        <v>-2296</v>
      </c>
      <c r="D814">
        <v>-259</v>
      </c>
      <c r="E814">
        <v>-29</v>
      </c>
      <c r="F814">
        <v>370</v>
      </c>
      <c r="G814">
        <v>17099</v>
      </c>
      <c r="H814">
        <v>-23736</v>
      </c>
      <c r="I814">
        <v>10744</v>
      </c>
    </row>
    <row r="815" spans="1:9" x14ac:dyDescent="0.25">
      <c r="A815">
        <v>74</v>
      </c>
      <c r="B815">
        <v>433</v>
      </c>
      <c r="C815">
        <v>-2199</v>
      </c>
      <c r="D815">
        <v>-165</v>
      </c>
      <c r="E815">
        <v>-79</v>
      </c>
      <c r="F815">
        <v>796</v>
      </c>
      <c r="G815">
        <v>10789</v>
      </c>
      <c r="H815">
        <v>-16112</v>
      </c>
      <c r="I815">
        <v>9353</v>
      </c>
    </row>
    <row r="816" spans="1:9" x14ac:dyDescent="0.25">
      <c r="A816">
        <v>323</v>
      </c>
      <c r="B816">
        <v>118</v>
      </c>
      <c r="C816">
        <v>-2044</v>
      </c>
      <c r="D816">
        <v>-67</v>
      </c>
      <c r="E816">
        <v>-106</v>
      </c>
      <c r="F816">
        <v>1049</v>
      </c>
      <c r="G816">
        <v>-2895</v>
      </c>
      <c r="H816">
        <v>-8335</v>
      </c>
      <c r="I816">
        <v>8607</v>
      </c>
    </row>
    <row r="817" spans="1:9" x14ac:dyDescent="0.25">
      <c r="A817">
        <v>428</v>
      </c>
      <c r="B817">
        <v>-244</v>
      </c>
      <c r="C817">
        <v>-2119</v>
      </c>
      <c r="D817">
        <v>-35</v>
      </c>
      <c r="E817">
        <v>8</v>
      </c>
      <c r="F817">
        <v>1135</v>
      </c>
      <c r="G817">
        <v>-12144</v>
      </c>
      <c r="H817">
        <v>-1452</v>
      </c>
      <c r="I817">
        <v>8191</v>
      </c>
    </row>
    <row r="818" spans="1:9" x14ac:dyDescent="0.25">
      <c r="A818">
        <v>388</v>
      </c>
      <c r="B818">
        <v>-117</v>
      </c>
      <c r="C818">
        <v>-2083</v>
      </c>
      <c r="D818">
        <v>24</v>
      </c>
      <c r="E818">
        <v>-27</v>
      </c>
      <c r="F818">
        <v>1240</v>
      </c>
      <c r="G818">
        <v>-18637</v>
      </c>
      <c r="H818">
        <v>6351</v>
      </c>
      <c r="I818">
        <v>7494</v>
      </c>
    </row>
    <row r="819" spans="1:9" x14ac:dyDescent="0.25">
      <c r="A819">
        <v>142</v>
      </c>
      <c r="B819">
        <v>282</v>
      </c>
      <c r="C819">
        <v>-2037</v>
      </c>
      <c r="D819">
        <v>77</v>
      </c>
      <c r="E819">
        <v>-18</v>
      </c>
      <c r="F819">
        <v>1279</v>
      </c>
      <c r="G819">
        <v>-11313</v>
      </c>
      <c r="H819">
        <v>13014</v>
      </c>
      <c r="I819">
        <v>6699</v>
      </c>
    </row>
    <row r="820" spans="1:9" x14ac:dyDescent="0.25">
      <c r="A820">
        <v>218</v>
      </c>
      <c r="B820">
        <v>-72</v>
      </c>
      <c r="C820">
        <v>-2007</v>
      </c>
      <c r="D820">
        <v>27</v>
      </c>
      <c r="E820">
        <v>25</v>
      </c>
      <c r="F820">
        <v>1278</v>
      </c>
      <c r="G820">
        <v>1064</v>
      </c>
      <c r="H820">
        <v>18896</v>
      </c>
      <c r="I820">
        <v>6109</v>
      </c>
    </row>
    <row r="821" spans="1:9" x14ac:dyDescent="0.25">
      <c r="A821">
        <v>457</v>
      </c>
      <c r="B821">
        <v>99</v>
      </c>
      <c r="C821">
        <v>-2139</v>
      </c>
      <c r="D821">
        <v>549</v>
      </c>
      <c r="E821">
        <v>61</v>
      </c>
      <c r="F821">
        <v>1301</v>
      </c>
      <c r="G821">
        <v>7223</v>
      </c>
      <c r="H821">
        <v>23336</v>
      </c>
      <c r="I821">
        <v>6028</v>
      </c>
    </row>
    <row r="822" spans="1:9" x14ac:dyDescent="0.25">
      <c r="A822">
        <v>-159</v>
      </c>
      <c r="B822">
        <v>52</v>
      </c>
      <c r="C822">
        <v>-2125</v>
      </c>
      <c r="D822">
        <v>512</v>
      </c>
      <c r="E822">
        <v>78</v>
      </c>
      <c r="F822">
        <v>1437</v>
      </c>
      <c r="G822">
        <v>9803</v>
      </c>
      <c r="H822">
        <v>16480</v>
      </c>
      <c r="I822">
        <v>4768</v>
      </c>
    </row>
    <row r="823" spans="1:9" x14ac:dyDescent="0.25">
      <c r="A823">
        <v>-323</v>
      </c>
      <c r="B823">
        <v>-263</v>
      </c>
      <c r="C823">
        <v>-2032</v>
      </c>
      <c r="D823">
        <v>402</v>
      </c>
      <c r="E823">
        <v>166</v>
      </c>
      <c r="F823">
        <v>1562</v>
      </c>
      <c r="G823">
        <v>10143</v>
      </c>
      <c r="H823">
        <v>10362</v>
      </c>
      <c r="I823">
        <v>3603</v>
      </c>
    </row>
    <row r="824" spans="1:9" x14ac:dyDescent="0.25">
      <c r="A824">
        <v>-374</v>
      </c>
      <c r="B824">
        <v>-134</v>
      </c>
      <c r="C824">
        <v>-2128</v>
      </c>
      <c r="D824">
        <v>-378</v>
      </c>
      <c r="E824">
        <v>468</v>
      </c>
      <c r="F824">
        <v>1539</v>
      </c>
      <c r="G824">
        <v>6367</v>
      </c>
      <c r="H824">
        <v>7819</v>
      </c>
      <c r="I824">
        <v>3175</v>
      </c>
    </row>
    <row r="825" spans="1:9" x14ac:dyDescent="0.25">
      <c r="A825">
        <v>-461</v>
      </c>
      <c r="B825">
        <v>-788</v>
      </c>
      <c r="C825">
        <v>-2123</v>
      </c>
      <c r="D825">
        <v>-467</v>
      </c>
      <c r="E825">
        <v>647</v>
      </c>
      <c r="F825">
        <v>1558</v>
      </c>
      <c r="G825">
        <v>7698</v>
      </c>
      <c r="H825">
        <v>14444</v>
      </c>
      <c r="I825">
        <v>6864</v>
      </c>
    </row>
    <row r="826" spans="1:9" x14ac:dyDescent="0.25">
      <c r="A826">
        <v>198</v>
      </c>
      <c r="B826">
        <v>-443</v>
      </c>
      <c r="C826">
        <v>-2100</v>
      </c>
      <c r="D826">
        <v>-443</v>
      </c>
      <c r="E826">
        <v>325</v>
      </c>
      <c r="F826">
        <v>1593</v>
      </c>
      <c r="G826">
        <v>16179</v>
      </c>
      <c r="H826">
        <v>16657</v>
      </c>
      <c r="I826">
        <v>10280</v>
      </c>
    </row>
    <row r="827" spans="1:9" x14ac:dyDescent="0.25">
      <c r="A827">
        <v>248</v>
      </c>
      <c r="B827">
        <v>260</v>
      </c>
      <c r="C827">
        <v>-1940</v>
      </c>
      <c r="D827">
        <v>-172</v>
      </c>
      <c r="E827">
        <v>-122</v>
      </c>
      <c r="F827">
        <v>1585</v>
      </c>
      <c r="G827">
        <v>10742</v>
      </c>
      <c r="H827">
        <v>11028</v>
      </c>
      <c r="I827">
        <v>11893</v>
      </c>
    </row>
    <row r="828" spans="1:9" x14ac:dyDescent="0.25">
      <c r="A828">
        <v>-55</v>
      </c>
      <c r="B828">
        <v>520</v>
      </c>
      <c r="C828">
        <v>-1895</v>
      </c>
      <c r="D828">
        <v>-48</v>
      </c>
      <c r="E828">
        <v>-208</v>
      </c>
      <c r="F828">
        <v>1551</v>
      </c>
      <c r="G828">
        <v>-406</v>
      </c>
      <c r="H828">
        <v>3739</v>
      </c>
      <c r="I828">
        <v>11389</v>
      </c>
    </row>
    <row r="829" spans="1:9" x14ac:dyDescent="0.25">
      <c r="A829">
        <v>-409</v>
      </c>
      <c r="B829">
        <v>210</v>
      </c>
      <c r="C829">
        <v>-2332</v>
      </c>
      <c r="D829">
        <v>-111</v>
      </c>
      <c r="E829">
        <v>-258</v>
      </c>
      <c r="F829">
        <v>1408</v>
      </c>
      <c r="G829">
        <v>-4222</v>
      </c>
      <c r="H829">
        <v>-3638</v>
      </c>
      <c r="I829">
        <v>9868</v>
      </c>
    </row>
    <row r="830" spans="1:9" x14ac:dyDescent="0.25">
      <c r="A830">
        <v>-918</v>
      </c>
      <c r="B830">
        <v>291</v>
      </c>
      <c r="C830">
        <v>-2544</v>
      </c>
      <c r="D830">
        <v>-46</v>
      </c>
      <c r="E830">
        <v>-269</v>
      </c>
      <c r="F830">
        <v>1029</v>
      </c>
      <c r="G830">
        <v>-4177</v>
      </c>
      <c r="H830">
        <v>-8042</v>
      </c>
      <c r="I830">
        <v>8711</v>
      </c>
    </row>
    <row r="831" spans="1:9" x14ac:dyDescent="0.25">
      <c r="A831">
        <v>-184</v>
      </c>
      <c r="B831">
        <v>-363</v>
      </c>
      <c r="C831">
        <v>-2447</v>
      </c>
      <c r="D831">
        <v>416</v>
      </c>
      <c r="E831">
        <v>-79</v>
      </c>
      <c r="F831">
        <v>563</v>
      </c>
      <c r="G831">
        <v>-3062</v>
      </c>
      <c r="H831">
        <v>-1860</v>
      </c>
      <c r="I831">
        <v>9240</v>
      </c>
    </row>
    <row r="832" spans="1:9" x14ac:dyDescent="0.25">
      <c r="A832">
        <v>-338</v>
      </c>
      <c r="B832">
        <v>-234</v>
      </c>
      <c r="C832">
        <v>-2313</v>
      </c>
      <c r="D832">
        <v>-359</v>
      </c>
      <c r="E832">
        <v>-64</v>
      </c>
      <c r="F832">
        <v>386</v>
      </c>
      <c r="G832">
        <v>-3137</v>
      </c>
      <c r="H832">
        <v>-1221</v>
      </c>
      <c r="I832">
        <v>9231</v>
      </c>
    </row>
    <row r="833" spans="1:9" x14ac:dyDescent="0.25">
      <c r="A833">
        <v>-62</v>
      </c>
      <c r="B833">
        <v>-616</v>
      </c>
      <c r="C833">
        <v>-2214</v>
      </c>
      <c r="D833">
        <v>-429</v>
      </c>
      <c r="E833">
        <v>3</v>
      </c>
      <c r="F833">
        <v>203</v>
      </c>
      <c r="G833">
        <v>-2110</v>
      </c>
      <c r="H833">
        <v>-4765</v>
      </c>
      <c r="I833">
        <v>7771</v>
      </c>
    </row>
    <row r="834" spans="1:9" x14ac:dyDescent="0.25">
      <c r="A834">
        <v>-5</v>
      </c>
      <c r="B834">
        <v>-266</v>
      </c>
      <c r="C834">
        <v>-2275</v>
      </c>
      <c r="D834">
        <v>267</v>
      </c>
      <c r="E834">
        <v>9</v>
      </c>
      <c r="F834">
        <v>75</v>
      </c>
      <c r="G834">
        <v>-1842</v>
      </c>
      <c r="H834">
        <v>-6070</v>
      </c>
      <c r="I834">
        <v>6754</v>
      </c>
    </row>
    <row r="835" spans="1:9" x14ac:dyDescent="0.25">
      <c r="A835">
        <v>-40</v>
      </c>
      <c r="B835">
        <v>-141</v>
      </c>
      <c r="C835">
        <v>-2265</v>
      </c>
      <c r="D835">
        <v>468</v>
      </c>
      <c r="E835">
        <v>-16</v>
      </c>
      <c r="F835">
        <v>93</v>
      </c>
      <c r="G835">
        <v>-1640</v>
      </c>
      <c r="H835">
        <v>6159</v>
      </c>
      <c r="I835">
        <v>9943</v>
      </c>
    </row>
    <row r="836" spans="1:9" x14ac:dyDescent="0.25">
      <c r="A836">
        <v>-134</v>
      </c>
      <c r="B836">
        <v>-415</v>
      </c>
      <c r="C836">
        <v>-2286</v>
      </c>
      <c r="D836">
        <v>385</v>
      </c>
      <c r="E836">
        <v>12</v>
      </c>
      <c r="F836">
        <v>30</v>
      </c>
      <c r="G836">
        <v>-1941</v>
      </c>
      <c r="H836">
        <v>11385</v>
      </c>
      <c r="I836">
        <v>14258</v>
      </c>
    </row>
    <row r="837" spans="1:9" x14ac:dyDescent="0.25">
      <c r="A837">
        <v>-199</v>
      </c>
      <c r="B837">
        <v>-596</v>
      </c>
      <c r="C837">
        <v>-2314</v>
      </c>
      <c r="D837">
        <v>-777</v>
      </c>
      <c r="E837">
        <v>73</v>
      </c>
      <c r="F837">
        <v>-113</v>
      </c>
      <c r="G837">
        <v>47</v>
      </c>
      <c r="H837">
        <v>17239</v>
      </c>
      <c r="I837">
        <v>15759</v>
      </c>
    </row>
    <row r="838" spans="1:9" x14ac:dyDescent="0.25">
      <c r="A838">
        <v>-289</v>
      </c>
      <c r="B838">
        <v>-359</v>
      </c>
      <c r="C838">
        <v>-2279</v>
      </c>
      <c r="D838">
        <v>-675</v>
      </c>
      <c r="E838">
        <v>-78</v>
      </c>
      <c r="F838">
        <v>-384</v>
      </c>
      <c r="G838">
        <v>182</v>
      </c>
      <c r="H838">
        <v>15016</v>
      </c>
      <c r="I838">
        <v>10924</v>
      </c>
    </row>
    <row r="839" spans="1:9" x14ac:dyDescent="0.25">
      <c r="A839">
        <v>102</v>
      </c>
      <c r="B839">
        <v>-597</v>
      </c>
      <c r="C839">
        <v>-2154</v>
      </c>
      <c r="D839">
        <v>-340</v>
      </c>
      <c r="E839">
        <v>7</v>
      </c>
      <c r="F839">
        <v>-764</v>
      </c>
      <c r="G839">
        <v>1447</v>
      </c>
      <c r="H839">
        <v>15405</v>
      </c>
      <c r="I839">
        <v>7727</v>
      </c>
    </row>
    <row r="840" spans="1:9" x14ac:dyDescent="0.25">
      <c r="A840">
        <v>-119</v>
      </c>
      <c r="B840">
        <v>-681</v>
      </c>
      <c r="C840">
        <v>-2175</v>
      </c>
      <c r="D840">
        <v>21</v>
      </c>
      <c r="E840">
        <v>272</v>
      </c>
      <c r="F840">
        <v>-637</v>
      </c>
      <c r="G840">
        <v>1006</v>
      </c>
      <c r="H840">
        <v>13422</v>
      </c>
      <c r="I840">
        <v>6143</v>
      </c>
    </row>
    <row r="841" spans="1:9" x14ac:dyDescent="0.25">
      <c r="A841">
        <v>-381</v>
      </c>
      <c r="B841">
        <v>-857</v>
      </c>
      <c r="C841">
        <v>-2061</v>
      </c>
      <c r="D841">
        <v>554</v>
      </c>
      <c r="E841">
        <v>216</v>
      </c>
      <c r="F841">
        <v>-426</v>
      </c>
      <c r="G841">
        <v>-4230</v>
      </c>
      <c r="H841">
        <v>284</v>
      </c>
      <c r="I841">
        <v>7156</v>
      </c>
    </row>
    <row r="842" spans="1:9" x14ac:dyDescent="0.25">
      <c r="A842">
        <v>-925</v>
      </c>
      <c r="B842">
        <v>-983</v>
      </c>
      <c r="C842">
        <v>-2100</v>
      </c>
      <c r="D842">
        <v>324</v>
      </c>
      <c r="E842">
        <v>168</v>
      </c>
      <c r="F842">
        <v>-373</v>
      </c>
      <c r="G842">
        <v>-6302</v>
      </c>
      <c r="H842">
        <v>-11245</v>
      </c>
      <c r="I842">
        <v>9371</v>
      </c>
    </row>
    <row r="843" spans="1:9" x14ac:dyDescent="0.25">
      <c r="A843">
        <v>-980</v>
      </c>
      <c r="B843">
        <v>-468</v>
      </c>
      <c r="C843">
        <v>-2089</v>
      </c>
      <c r="D843">
        <v>87</v>
      </c>
      <c r="E843">
        <v>30</v>
      </c>
      <c r="F843">
        <v>-113</v>
      </c>
      <c r="G843">
        <v>-8539</v>
      </c>
      <c r="H843">
        <v>-7668</v>
      </c>
      <c r="I843">
        <v>11342</v>
      </c>
    </row>
    <row r="844" spans="1:9" x14ac:dyDescent="0.25">
      <c r="A844">
        <v>-104</v>
      </c>
      <c r="B844">
        <v>-436</v>
      </c>
      <c r="C844">
        <v>-2138</v>
      </c>
      <c r="D844">
        <v>-46</v>
      </c>
      <c r="E844">
        <v>83</v>
      </c>
      <c r="F844">
        <v>-134</v>
      </c>
      <c r="G844">
        <v>-9612</v>
      </c>
      <c r="H844">
        <v>-14308</v>
      </c>
      <c r="I844">
        <v>11682</v>
      </c>
    </row>
    <row r="845" spans="1:9" x14ac:dyDescent="0.25">
      <c r="A845">
        <v>-480</v>
      </c>
      <c r="B845">
        <v>-150</v>
      </c>
      <c r="C845">
        <v>-2110</v>
      </c>
      <c r="D845">
        <v>-70</v>
      </c>
      <c r="E845">
        <v>58</v>
      </c>
      <c r="F845">
        <v>-7</v>
      </c>
      <c r="G845">
        <v>-12326</v>
      </c>
      <c r="H845">
        <v>-16376</v>
      </c>
      <c r="I845">
        <v>10998</v>
      </c>
    </row>
    <row r="846" spans="1:9" x14ac:dyDescent="0.25">
      <c r="A846">
        <v>-298</v>
      </c>
      <c r="B846">
        <v>-207</v>
      </c>
      <c r="C846">
        <v>-2020</v>
      </c>
      <c r="D846">
        <v>-62</v>
      </c>
      <c r="E846">
        <v>9</v>
      </c>
      <c r="F846">
        <v>-10</v>
      </c>
      <c r="G846">
        <v>-14155</v>
      </c>
      <c r="H846">
        <v>-17873</v>
      </c>
      <c r="I846">
        <v>10673</v>
      </c>
    </row>
    <row r="847" spans="1:9" x14ac:dyDescent="0.25">
      <c r="A847">
        <v>34</v>
      </c>
      <c r="B847">
        <v>-353</v>
      </c>
      <c r="C847">
        <v>-2005</v>
      </c>
      <c r="D847">
        <v>-110</v>
      </c>
      <c r="E847">
        <v>-11</v>
      </c>
      <c r="F847">
        <v>19</v>
      </c>
      <c r="G847">
        <v>-16002</v>
      </c>
      <c r="H847">
        <v>-18791</v>
      </c>
      <c r="I847">
        <v>10578</v>
      </c>
    </row>
    <row r="848" spans="1:9" x14ac:dyDescent="0.25">
      <c r="A848">
        <v>357</v>
      </c>
      <c r="B848">
        <v>-386</v>
      </c>
      <c r="C848">
        <v>-2087</v>
      </c>
      <c r="D848">
        <v>-856</v>
      </c>
      <c r="E848">
        <v>-114</v>
      </c>
      <c r="F848">
        <v>-45</v>
      </c>
      <c r="G848">
        <v>-13467</v>
      </c>
      <c r="H848">
        <v>-13040</v>
      </c>
      <c r="I848">
        <v>10547</v>
      </c>
    </row>
    <row r="849" spans="1:9" x14ac:dyDescent="0.25">
      <c r="A849">
        <v>437</v>
      </c>
      <c r="B849">
        <v>-230</v>
      </c>
      <c r="C849">
        <v>-2071</v>
      </c>
      <c r="D849">
        <v>-509</v>
      </c>
      <c r="E849">
        <v>158</v>
      </c>
      <c r="F849">
        <v>-23</v>
      </c>
      <c r="G849">
        <v>-12090</v>
      </c>
      <c r="H849">
        <v>-276</v>
      </c>
      <c r="I849">
        <v>8511</v>
      </c>
    </row>
    <row r="850" spans="1:9" x14ac:dyDescent="0.25">
      <c r="A850">
        <v>-76</v>
      </c>
      <c r="B850">
        <v>-300</v>
      </c>
      <c r="C850">
        <v>-2274</v>
      </c>
      <c r="D850">
        <v>-251</v>
      </c>
      <c r="E850">
        <v>164</v>
      </c>
      <c r="F850">
        <v>-86</v>
      </c>
      <c r="G850">
        <v>-13073</v>
      </c>
      <c r="H850">
        <v>7072</v>
      </c>
      <c r="I850">
        <v>9051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0"/>
  <sheetViews>
    <sheetView topLeftCell="A5" zoomScale="121" workbookViewId="0">
      <selection activeCell="I35" sqref="I35"/>
    </sheetView>
  </sheetViews>
  <sheetFormatPr defaultRowHeight="15" x14ac:dyDescent="0.25"/>
  <sheetData>
    <row r="1" spans="1:9" x14ac:dyDescent="0.25">
      <c r="A1">
        <v>98</v>
      </c>
      <c r="B1">
        <v>165</v>
      </c>
      <c r="C1">
        <v>-2070</v>
      </c>
      <c r="D1">
        <v>-6</v>
      </c>
      <c r="E1">
        <v>-9</v>
      </c>
      <c r="F1">
        <v>11</v>
      </c>
      <c r="G1">
        <v>-12194</v>
      </c>
      <c r="H1">
        <v>6206</v>
      </c>
      <c r="I1">
        <v>8328</v>
      </c>
    </row>
    <row r="2" spans="1:9" x14ac:dyDescent="0.25">
      <c r="A2">
        <v>100</v>
      </c>
      <c r="B2">
        <v>155</v>
      </c>
      <c r="C2">
        <v>-2066</v>
      </c>
      <c r="D2">
        <v>-12</v>
      </c>
      <c r="E2">
        <v>-7</v>
      </c>
      <c r="F2">
        <v>-4</v>
      </c>
      <c r="G2">
        <v>-12228</v>
      </c>
      <c r="H2">
        <v>5907</v>
      </c>
      <c r="I2">
        <v>7633</v>
      </c>
    </row>
    <row r="3" spans="1:9" x14ac:dyDescent="0.25">
      <c r="A3">
        <v>97</v>
      </c>
      <c r="B3">
        <v>150</v>
      </c>
      <c r="C3">
        <v>-2060</v>
      </c>
      <c r="D3">
        <v>-25</v>
      </c>
      <c r="E3">
        <v>-15</v>
      </c>
      <c r="F3">
        <v>-10</v>
      </c>
      <c r="G3">
        <v>-12066</v>
      </c>
      <c r="H3">
        <v>5541</v>
      </c>
      <c r="I3">
        <v>7956</v>
      </c>
    </row>
    <row r="4" spans="1:9" x14ac:dyDescent="0.25">
      <c r="A4">
        <v>62</v>
      </c>
      <c r="B4">
        <v>199</v>
      </c>
      <c r="C4">
        <v>-2088</v>
      </c>
      <c r="D4">
        <v>-73</v>
      </c>
      <c r="E4">
        <v>-21</v>
      </c>
      <c r="F4">
        <v>-45</v>
      </c>
      <c r="G4">
        <v>-11675</v>
      </c>
      <c r="H4">
        <v>5153</v>
      </c>
      <c r="I4">
        <v>7723</v>
      </c>
    </row>
    <row r="5" spans="1:9" x14ac:dyDescent="0.25">
      <c r="A5">
        <v>67</v>
      </c>
      <c r="B5">
        <v>275</v>
      </c>
      <c r="C5">
        <v>-2068</v>
      </c>
      <c r="D5">
        <v>-251</v>
      </c>
      <c r="E5">
        <v>-78</v>
      </c>
      <c r="F5">
        <v>-78</v>
      </c>
      <c r="G5">
        <v>-11189</v>
      </c>
      <c r="H5">
        <v>7014</v>
      </c>
      <c r="I5">
        <v>7819</v>
      </c>
    </row>
    <row r="6" spans="1:9" x14ac:dyDescent="0.25">
      <c r="A6">
        <v>62</v>
      </c>
      <c r="B6">
        <v>332</v>
      </c>
      <c r="C6">
        <v>-2035</v>
      </c>
      <c r="D6">
        <v>-280</v>
      </c>
      <c r="E6">
        <v>-92</v>
      </c>
      <c r="F6">
        <v>-63</v>
      </c>
      <c r="G6">
        <v>-9885</v>
      </c>
      <c r="H6">
        <v>11789</v>
      </c>
      <c r="I6">
        <v>8075</v>
      </c>
    </row>
    <row r="7" spans="1:9" x14ac:dyDescent="0.25">
      <c r="A7">
        <v>34</v>
      </c>
      <c r="B7">
        <v>412</v>
      </c>
      <c r="C7">
        <v>-1937</v>
      </c>
      <c r="D7">
        <v>-176</v>
      </c>
      <c r="E7">
        <v>-138</v>
      </c>
      <c r="F7">
        <v>-14</v>
      </c>
      <c r="G7">
        <v>-8907</v>
      </c>
      <c r="H7">
        <v>17036</v>
      </c>
      <c r="I7">
        <v>8761</v>
      </c>
    </row>
    <row r="8" spans="1:9" x14ac:dyDescent="0.25">
      <c r="A8">
        <v>-26</v>
      </c>
      <c r="B8">
        <v>487</v>
      </c>
      <c r="C8">
        <v>-2013</v>
      </c>
      <c r="D8">
        <v>-123</v>
      </c>
      <c r="E8">
        <v>-163</v>
      </c>
      <c r="F8">
        <v>61</v>
      </c>
      <c r="G8">
        <v>-6734</v>
      </c>
      <c r="H8">
        <v>18920</v>
      </c>
      <c r="I8">
        <v>9139</v>
      </c>
    </row>
    <row r="9" spans="1:9" x14ac:dyDescent="0.25">
      <c r="A9">
        <v>5</v>
      </c>
      <c r="B9">
        <v>437</v>
      </c>
      <c r="C9">
        <v>-1980</v>
      </c>
      <c r="D9">
        <v>-100</v>
      </c>
      <c r="E9">
        <v>51</v>
      </c>
      <c r="F9">
        <v>15</v>
      </c>
      <c r="G9">
        <v>-6522</v>
      </c>
      <c r="H9">
        <v>11750</v>
      </c>
      <c r="I9">
        <v>10128</v>
      </c>
    </row>
    <row r="10" spans="1:9" x14ac:dyDescent="0.25">
      <c r="A10">
        <v>13</v>
      </c>
      <c r="B10">
        <v>402</v>
      </c>
      <c r="C10">
        <v>-1920</v>
      </c>
      <c r="D10">
        <v>243</v>
      </c>
      <c r="E10">
        <v>84</v>
      </c>
      <c r="F10">
        <v>-11</v>
      </c>
      <c r="G10">
        <v>-7953</v>
      </c>
      <c r="H10">
        <v>7960</v>
      </c>
      <c r="I10">
        <v>11407</v>
      </c>
    </row>
    <row r="11" spans="1:9" x14ac:dyDescent="0.25">
      <c r="A11">
        <v>-1</v>
      </c>
      <c r="B11">
        <v>377</v>
      </c>
      <c r="C11">
        <v>-2020</v>
      </c>
      <c r="D11">
        <v>227</v>
      </c>
      <c r="E11">
        <v>-17</v>
      </c>
      <c r="F11">
        <v>-66</v>
      </c>
      <c r="G11">
        <v>-9227</v>
      </c>
      <c r="H11">
        <v>11145</v>
      </c>
      <c r="I11">
        <v>11815</v>
      </c>
    </row>
    <row r="12" spans="1:9" x14ac:dyDescent="0.25">
      <c r="A12">
        <v>34</v>
      </c>
      <c r="B12">
        <v>236</v>
      </c>
      <c r="C12">
        <v>-2134</v>
      </c>
      <c r="D12">
        <v>115</v>
      </c>
      <c r="E12">
        <v>9</v>
      </c>
      <c r="F12">
        <v>0</v>
      </c>
      <c r="G12">
        <v>-9223</v>
      </c>
      <c r="H12">
        <v>10911</v>
      </c>
      <c r="I12">
        <v>11431</v>
      </c>
    </row>
    <row r="13" spans="1:9" x14ac:dyDescent="0.25">
      <c r="A13">
        <v>32</v>
      </c>
      <c r="B13">
        <v>138</v>
      </c>
      <c r="C13">
        <v>-2120</v>
      </c>
      <c r="D13">
        <v>67</v>
      </c>
      <c r="E13">
        <v>4</v>
      </c>
      <c r="F13">
        <v>3</v>
      </c>
      <c r="G13">
        <v>-9682</v>
      </c>
      <c r="H13">
        <v>10576</v>
      </c>
      <c r="I13">
        <v>11001</v>
      </c>
    </row>
    <row r="14" spans="1:9" x14ac:dyDescent="0.25">
      <c r="A14">
        <v>33</v>
      </c>
      <c r="B14">
        <v>89</v>
      </c>
      <c r="C14">
        <v>-2102</v>
      </c>
      <c r="D14">
        <v>35</v>
      </c>
      <c r="E14">
        <v>-2</v>
      </c>
      <c r="F14">
        <v>2</v>
      </c>
      <c r="G14">
        <v>-9402</v>
      </c>
      <c r="H14">
        <v>9993</v>
      </c>
      <c r="I14">
        <v>10715</v>
      </c>
    </row>
    <row r="15" spans="1:9" x14ac:dyDescent="0.25">
      <c r="A15">
        <v>34</v>
      </c>
      <c r="B15">
        <v>55</v>
      </c>
      <c r="C15">
        <v>-2089</v>
      </c>
      <c r="D15">
        <v>16</v>
      </c>
      <c r="E15">
        <v>-2</v>
      </c>
      <c r="F15">
        <v>0</v>
      </c>
      <c r="G15">
        <v>-10421</v>
      </c>
      <c r="H15">
        <v>9958</v>
      </c>
      <c r="I15">
        <v>10758</v>
      </c>
    </row>
    <row r="16" spans="1:9" x14ac:dyDescent="0.25">
      <c r="A16">
        <v>32</v>
      </c>
      <c r="B16">
        <v>-4</v>
      </c>
      <c r="C16">
        <v>-2082</v>
      </c>
      <c r="D16">
        <v>4</v>
      </c>
      <c r="E16">
        <v>-3</v>
      </c>
      <c r="F16">
        <v>0</v>
      </c>
      <c r="G16">
        <v>-10448</v>
      </c>
      <c r="H16">
        <v>10479</v>
      </c>
      <c r="I16">
        <v>10468</v>
      </c>
    </row>
    <row r="17" spans="1:9" x14ac:dyDescent="0.25">
      <c r="A17">
        <v>32</v>
      </c>
      <c r="B17">
        <v>-2</v>
      </c>
      <c r="C17">
        <v>-2080</v>
      </c>
      <c r="D17">
        <v>-4</v>
      </c>
      <c r="E17">
        <v>-4</v>
      </c>
      <c r="F17">
        <v>0</v>
      </c>
      <c r="G17">
        <v>-10475</v>
      </c>
      <c r="H17">
        <v>10802</v>
      </c>
      <c r="I17">
        <v>10426</v>
      </c>
    </row>
    <row r="18" spans="1:9" x14ac:dyDescent="0.25">
      <c r="A18">
        <v>31</v>
      </c>
      <c r="B18">
        <v>-1</v>
      </c>
      <c r="C18">
        <v>-2078</v>
      </c>
      <c r="D18">
        <v>-8</v>
      </c>
      <c r="E18">
        <v>-6</v>
      </c>
      <c r="F18">
        <v>0</v>
      </c>
      <c r="G18">
        <v>-8731</v>
      </c>
      <c r="H18">
        <v>10230</v>
      </c>
      <c r="I18">
        <v>11003</v>
      </c>
    </row>
    <row r="19" spans="1:9" x14ac:dyDescent="0.25">
      <c r="A19">
        <v>28</v>
      </c>
      <c r="B19">
        <v>0</v>
      </c>
      <c r="C19">
        <v>-2079</v>
      </c>
      <c r="D19">
        <v>-10</v>
      </c>
      <c r="E19">
        <v>-6</v>
      </c>
      <c r="F19">
        <v>0</v>
      </c>
      <c r="G19">
        <v>-9202</v>
      </c>
      <c r="H19">
        <v>9568</v>
      </c>
      <c r="I19">
        <v>10973</v>
      </c>
    </row>
    <row r="20" spans="1:9" x14ac:dyDescent="0.25">
      <c r="A20">
        <v>27</v>
      </c>
      <c r="B20">
        <v>-1</v>
      </c>
      <c r="C20">
        <v>-2079</v>
      </c>
      <c r="D20">
        <v>-12</v>
      </c>
      <c r="E20">
        <v>-8</v>
      </c>
      <c r="F20">
        <v>0</v>
      </c>
      <c r="G20">
        <v>-9166</v>
      </c>
      <c r="H20">
        <v>8939</v>
      </c>
      <c r="I20">
        <v>10698</v>
      </c>
    </row>
    <row r="21" spans="1:9" x14ac:dyDescent="0.25">
      <c r="A21">
        <v>26</v>
      </c>
      <c r="B21">
        <v>-1</v>
      </c>
      <c r="C21">
        <v>-2082</v>
      </c>
      <c r="D21">
        <v>-14</v>
      </c>
      <c r="E21">
        <v>-7</v>
      </c>
      <c r="F21">
        <v>0</v>
      </c>
      <c r="G21">
        <v>-9174</v>
      </c>
      <c r="H21">
        <v>8925</v>
      </c>
      <c r="I21">
        <v>10522</v>
      </c>
    </row>
    <row r="22" spans="1:9" x14ac:dyDescent="0.25">
      <c r="A22">
        <v>27</v>
      </c>
      <c r="B22">
        <v>-1</v>
      </c>
      <c r="C22">
        <v>-2080</v>
      </c>
      <c r="D22">
        <v>-15</v>
      </c>
      <c r="E22">
        <v>-9</v>
      </c>
      <c r="F22">
        <v>0</v>
      </c>
      <c r="G22">
        <v>-9353</v>
      </c>
      <c r="H22">
        <v>9531</v>
      </c>
      <c r="I22">
        <v>10532</v>
      </c>
    </row>
    <row r="23" spans="1:9" x14ac:dyDescent="0.25">
      <c r="A23">
        <v>28</v>
      </c>
      <c r="B23">
        <v>-3</v>
      </c>
      <c r="C23">
        <v>-2081</v>
      </c>
      <c r="D23">
        <v>-15</v>
      </c>
      <c r="E23">
        <v>-8</v>
      </c>
      <c r="F23">
        <v>1</v>
      </c>
      <c r="G23">
        <v>-9253</v>
      </c>
      <c r="H23">
        <v>9110</v>
      </c>
      <c r="I23">
        <v>11071</v>
      </c>
    </row>
    <row r="24" spans="1:9" x14ac:dyDescent="0.25">
      <c r="A24">
        <v>30</v>
      </c>
      <c r="B24">
        <v>-3</v>
      </c>
      <c r="C24">
        <v>-2081</v>
      </c>
      <c r="D24">
        <v>-16</v>
      </c>
      <c r="E24">
        <v>-8</v>
      </c>
      <c r="F24">
        <v>0</v>
      </c>
      <c r="G24">
        <v>-9793</v>
      </c>
      <c r="H24">
        <v>9240</v>
      </c>
      <c r="I24">
        <v>11508</v>
      </c>
    </row>
    <row r="25" spans="1:9" x14ac:dyDescent="0.25">
      <c r="A25">
        <v>29</v>
      </c>
      <c r="B25">
        <v>-2</v>
      </c>
      <c r="C25">
        <v>-2082</v>
      </c>
      <c r="D25">
        <v>-15</v>
      </c>
      <c r="E25">
        <v>-7</v>
      </c>
      <c r="F25">
        <v>0</v>
      </c>
      <c r="G25">
        <v>-9657</v>
      </c>
      <c r="H25">
        <v>9436</v>
      </c>
      <c r="I25">
        <v>11439</v>
      </c>
    </row>
    <row r="26" spans="1:9" x14ac:dyDescent="0.25">
      <c r="A26">
        <v>28</v>
      </c>
      <c r="B26">
        <v>0</v>
      </c>
      <c r="C26">
        <v>-2081</v>
      </c>
      <c r="D26">
        <v>-14</v>
      </c>
      <c r="E26">
        <v>-8</v>
      </c>
      <c r="F26">
        <v>0</v>
      </c>
      <c r="G26">
        <v>-9836</v>
      </c>
      <c r="H26">
        <v>10360</v>
      </c>
      <c r="I26">
        <v>11457</v>
      </c>
    </row>
    <row r="27" spans="1:9" x14ac:dyDescent="0.25">
      <c r="A27">
        <v>27</v>
      </c>
      <c r="B27">
        <v>-2</v>
      </c>
      <c r="C27">
        <v>-2077</v>
      </c>
      <c r="D27">
        <v>-14</v>
      </c>
      <c r="E27">
        <v>-8</v>
      </c>
      <c r="F27">
        <v>1</v>
      </c>
      <c r="G27">
        <v>-10391</v>
      </c>
      <c r="H27">
        <v>11033</v>
      </c>
      <c r="I27">
        <v>11346</v>
      </c>
    </row>
    <row r="28" spans="1:9" x14ac:dyDescent="0.25">
      <c r="A28">
        <v>26</v>
      </c>
      <c r="B28">
        <v>-2</v>
      </c>
      <c r="C28">
        <v>-2077</v>
      </c>
      <c r="D28">
        <v>-15</v>
      </c>
      <c r="E28">
        <v>-7</v>
      </c>
      <c r="F28">
        <v>51</v>
      </c>
      <c r="G28">
        <v>-10296</v>
      </c>
      <c r="H28">
        <v>10941</v>
      </c>
      <c r="I28">
        <v>11305</v>
      </c>
    </row>
    <row r="29" spans="1:9" x14ac:dyDescent="0.25">
      <c r="A29">
        <v>29</v>
      </c>
      <c r="B29">
        <v>0</v>
      </c>
      <c r="C29">
        <v>-2076</v>
      </c>
      <c r="D29">
        <v>-15</v>
      </c>
      <c r="E29">
        <v>-7</v>
      </c>
      <c r="F29">
        <v>32</v>
      </c>
      <c r="G29">
        <v>-10153</v>
      </c>
      <c r="H29">
        <v>10534</v>
      </c>
      <c r="I29">
        <v>10726</v>
      </c>
    </row>
    <row r="30" spans="1:9" x14ac:dyDescent="0.25">
      <c r="A30">
        <v>28</v>
      </c>
      <c r="B30">
        <v>-1</v>
      </c>
      <c r="C30">
        <v>-2075</v>
      </c>
      <c r="D30">
        <v>-15</v>
      </c>
      <c r="E30">
        <v>-7</v>
      </c>
      <c r="F30">
        <v>20</v>
      </c>
      <c r="G30">
        <v>-9262</v>
      </c>
      <c r="H30">
        <v>10151</v>
      </c>
      <c r="I30">
        <v>10642</v>
      </c>
    </row>
    <row r="31" spans="1:9" x14ac:dyDescent="0.25">
      <c r="A31">
        <v>28</v>
      </c>
      <c r="B31">
        <v>0</v>
      </c>
      <c r="C31">
        <v>-2018</v>
      </c>
      <c r="D31">
        <v>-14</v>
      </c>
      <c r="E31">
        <v>-8</v>
      </c>
      <c r="F31">
        <v>13</v>
      </c>
      <c r="G31">
        <v>-9655</v>
      </c>
      <c r="H31">
        <v>9763</v>
      </c>
      <c r="I31">
        <v>10240</v>
      </c>
    </row>
    <row r="32" spans="1:9" x14ac:dyDescent="0.25">
      <c r="A32">
        <v>32</v>
      </c>
      <c r="B32">
        <v>1</v>
      </c>
      <c r="C32">
        <v>-2036</v>
      </c>
      <c r="D32">
        <v>-14</v>
      </c>
      <c r="E32">
        <v>-8</v>
      </c>
      <c r="F32">
        <v>8</v>
      </c>
      <c r="G32">
        <v>-9998</v>
      </c>
      <c r="H32">
        <v>9811</v>
      </c>
      <c r="I32">
        <v>10044</v>
      </c>
    </row>
    <row r="33" spans="1:9" x14ac:dyDescent="0.25">
      <c r="A33">
        <v>31</v>
      </c>
      <c r="B33">
        <v>2</v>
      </c>
      <c r="C33">
        <v>-2046</v>
      </c>
      <c r="D33">
        <v>-14</v>
      </c>
      <c r="E33">
        <v>-8</v>
      </c>
      <c r="F33">
        <v>5</v>
      </c>
      <c r="G33">
        <v>-10290</v>
      </c>
      <c r="H33">
        <v>9964</v>
      </c>
      <c r="I33">
        <v>9950</v>
      </c>
    </row>
    <row r="34" spans="1:9" x14ac:dyDescent="0.25">
      <c r="A34">
        <v>28</v>
      </c>
      <c r="B34">
        <v>1</v>
      </c>
      <c r="C34">
        <v>-2056</v>
      </c>
      <c r="D34">
        <v>-15</v>
      </c>
      <c r="E34">
        <v>-7</v>
      </c>
      <c r="F34">
        <v>2</v>
      </c>
      <c r="G34">
        <v>-10026</v>
      </c>
      <c r="H34">
        <v>9438</v>
      </c>
      <c r="I34">
        <v>9982</v>
      </c>
    </row>
    <row r="35" spans="1:9" x14ac:dyDescent="0.25">
      <c r="A35">
        <v>26</v>
      </c>
      <c r="B35">
        <v>2</v>
      </c>
      <c r="C35">
        <v>-2061</v>
      </c>
      <c r="D35">
        <v>-13</v>
      </c>
      <c r="E35">
        <v>-9</v>
      </c>
      <c r="F35">
        <v>1</v>
      </c>
      <c r="G35">
        <v>-10011</v>
      </c>
      <c r="H35">
        <v>9173</v>
      </c>
      <c r="I35">
        <v>10074</v>
      </c>
    </row>
    <row r="36" spans="1:9" x14ac:dyDescent="0.25">
      <c r="A36">
        <v>28</v>
      </c>
      <c r="B36">
        <v>-1</v>
      </c>
      <c r="C36">
        <v>-2057</v>
      </c>
      <c r="D36">
        <v>-14</v>
      </c>
      <c r="E36">
        <v>-6</v>
      </c>
      <c r="F36">
        <v>-39</v>
      </c>
      <c r="G36">
        <v>-10206</v>
      </c>
      <c r="H36">
        <v>9034</v>
      </c>
      <c r="I36">
        <v>9283</v>
      </c>
    </row>
    <row r="37" spans="1:9" x14ac:dyDescent="0.25">
      <c r="A37">
        <v>28</v>
      </c>
      <c r="B37">
        <v>-43</v>
      </c>
      <c r="C37">
        <v>-2033</v>
      </c>
      <c r="D37">
        <v>-12</v>
      </c>
      <c r="E37">
        <v>-7</v>
      </c>
      <c r="F37">
        <v>-24</v>
      </c>
      <c r="G37">
        <v>-10167</v>
      </c>
      <c r="H37">
        <v>9519</v>
      </c>
      <c r="I37">
        <v>9207</v>
      </c>
    </row>
    <row r="38" spans="1:9" x14ac:dyDescent="0.25">
      <c r="A38">
        <v>24</v>
      </c>
      <c r="B38">
        <v>-23</v>
      </c>
      <c r="C38">
        <v>-2048</v>
      </c>
      <c r="D38">
        <v>-12</v>
      </c>
      <c r="E38">
        <v>-9</v>
      </c>
      <c r="F38">
        <v>-56</v>
      </c>
      <c r="G38">
        <v>-10101</v>
      </c>
      <c r="H38">
        <v>9614</v>
      </c>
      <c r="I38">
        <v>9373</v>
      </c>
    </row>
    <row r="39" spans="1:9" x14ac:dyDescent="0.25">
      <c r="A39">
        <v>25</v>
      </c>
      <c r="B39">
        <v>-13</v>
      </c>
      <c r="C39">
        <v>-2067</v>
      </c>
      <c r="D39">
        <v>-12</v>
      </c>
      <c r="E39">
        <v>-9</v>
      </c>
      <c r="F39">
        <v>-35</v>
      </c>
      <c r="G39">
        <v>-10038</v>
      </c>
      <c r="H39">
        <v>9521</v>
      </c>
      <c r="I39">
        <v>9377</v>
      </c>
    </row>
    <row r="40" spans="1:9" x14ac:dyDescent="0.25">
      <c r="A40">
        <v>26</v>
      </c>
      <c r="B40">
        <v>-9</v>
      </c>
      <c r="C40">
        <v>-2077</v>
      </c>
      <c r="D40">
        <v>-13</v>
      </c>
      <c r="E40">
        <v>-8</v>
      </c>
      <c r="F40">
        <v>-21</v>
      </c>
      <c r="G40">
        <v>-10725</v>
      </c>
      <c r="H40">
        <v>9369</v>
      </c>
      <c r="I40">
        <v>9215</v>
      </c>
    </row>
    <row r="41" spans="1:9" x14ac:dyDescent="0.25">
      <c r="A41">
        <v>27</v>
      </c>
      <c r="B41">
        <v>-6</v>
      </c>
      <c r="C41">
        <v>-2075</v>
      </c>
      <c r="D41">
        <v>-16</v>
      </c>
      <c r="E41">
        <v>-8</v>
      </c>
      <c r="F41">
        <v>-13</v>
      </c>
      <c r="G41">
        <v>-10448</v>
      </c>
      <c r="H41">
        <v>9682</v>
      </c>
      <c r="I41">
        <v>8825</v>
      </c>
    </row>
    <row r="42" spans="1:9" x14ac:dyDescent="0.25">
      <c r="A42">
        <v>28</v>
      </c>
      <c r="B42">
        <v>-6</v>
      </c>
      <c r="C42">
        <v>-2087</v>
      </c>
      <c r="D42">
        <v>-16</v>
      </c>
      <c r="E42">
        <v>-8</v>
      </c>
      <c r="F42">
        <v>-9</v>
      </c>
      <c r="G42">
        <v>-10230</v>
      </c>
      <c r="H42">
        <v>10046</v>
      </c>
      <c r="I42">
        <v>8975</v>
      </c>
    </row>
    <row r="43" spans="1:9" x14ac:dyDescent="0.25">
      <c r="A43">
        <v>25</v>
      </c>
      <c r="B43">
        <v>-6</v>
      </c>
      <c r="C43">
        <v>-2086</v>
      </c>
      <c r="D43">
        <v>-16</v>
      </c>
      <c r="E43">
        <v>-8</v>
      </c>
      <c r="F43">
        <v>-4</v>
      </c>
      <c r="G43">
        <v>-10449</v>
      </c>
      <c r="H43">
        <v>10176</v>
      </c>
      <c r="I43">
        <v>8968</v>
      </c>
    </row>
    <row r="44" spans="1:9" x14ac:dyDescent="0.25">
      <c r="A44">
        <v>29</v>
      </c>
      <c r="B44">
        <v>-2</v>
      </c>
      <c r="C44">
        <v>-2083</v>
      </c>
      <c r="D44">
        <v>-16</v>
      </c>
      <c r="E44">
        <v>-8</v>
      </c>
      <c r="F44">
        <v>-2</v>
      </c>
      <c r="G44">
        <v>-10005</v>
      </c>
      <c r="H44">
        <v>10106</v>
      </c>
      <c r="I44">
        <v>9425</v>
      </c>
    </row>
    <row r="45" spans="1:9" x14ac:dyDescent="0.25">
      <c r="A45">
        <v>30</v>
      </c>
      <c r="B45">
        <v>-2</v>
      </c>
      <c r="C45">
        <v>-2083</v>
      </c>
      <c r="D45">
        <v>-17</v>
      </c>
      <c r="E45">
        <v>-8</v>
      </c>
      <c r="F45">
        <v>0</v>
      </c>
      <c r="G45">
        <v>-10550</v>
      </c>
      <c r="H45">
        <v>9846</v>
      </c>
      <c r="I45">
        <v>9195</v>
      </c>
    </row>
    <row r="46" spans="1:9" x14ac:dyDescent="0.25">
      <c r="A46">
        <v>29</v>
      </c>
      <c r="B46">
        <v>-53</v>
      </c>
      <c r="C46">
        <v>-2092</v>
      </c>
      <c r="D46">
        <v>-15</v>
      </c>
      <c r="E46">
        <v>-8</v>
      </c>
      <c r="F46">
        <v>0</v>
      </c>
      <c r="G46">
        <v>-10080</v>
      </c>
      <c r="H46">
        <v>9455</v>
      </c>
      <c r="I46">
        <v>9458</v>
      </c>
    </row>
    <row r="47" spans="1:9" x14ac:dyDescent="0.25">
      <c r="A47">
        <v>269</v>
      </c>
      <c r="B47">
        <v>-115</v>
      </c>
      <c r="C47">
        <v>-2076</v>
      </c>
      <c r="D47">
        <v>-10</v>
      </c>
      <c r="E47">
        <v>-20</v>
      </c>
      <c r="F47">
        <v>-29</v>
      </c>
      <c r="G47">
        <v>-10219</v>
      </c>
      <c r="H47">
        <v>9102</v>
      </c>
      <c r="I47">
        <v>9626</v>
      </c>
    </row>
    <row r="48" spans="1:9" x14ac:dyDescent="0.25">
      <c r="A48">
        <v>136</v>
      </c>
      <c r="B48">
        <v>-29</v>
      </c>
      <c r="C48">
        <v>-2039</v>
      </c>
      <c r="D48">
        <v>-28</v>
      </c>
      <c r="E48">
        <v>-31</v>
      </c>
      <c r="F48">
        <v>-6</v>
      </c>
      <c r="G48">
        <v>-10442</v>
      </c>
      <c r="H48">
        <v>9470</v>
      </c>
      <c r="I48">
        <v>9723</v>
      </c>
    </row>
    <row r="49" spans="1:9" x14ac:dyDescent="0.25">
      <c r="A49">
        <v>110</v>
      </c>
      <c r="B49">
        <v>79</v>
      </c>
      <c r="C49">
        <v>-2043</v>
      </c>
      <c r="D49">
        <v>-39</v>
      </c>
      <c r="E49">
        <v>-31</v>
      </c>
      <c r="F49">
        <v>18</v>
      </c>
      <c r="G49">
        <v>-10379</v>
      </c>
      <c r="H49">
        <v>9941</v>
      </c>
      <c r="I49">
        <v>9365</v>
      </c>
    </row>
    <row r="50" spans="1:9" x14ac:dyDescent="0.25">
      <c r="A50">
        <v>289</v>
      </c>
      <c r="B50">
        <v>75</v>
      </c>
      <c r="C50">
        <v>-2011</v>
      </c>
      <c r="D50">
        <v>-35</v>
      </c>
      <c r="E50">
        <v>-15</v>
      </c>
      <c r="F50">
        <v>24</v>
      </c>
      <c r="G50">
        <v>-11250</v>
      </c>
      <c r="H50">
        <v>10324</v>
      </c>
      <c r="I50">
        <v>9587</v>
      </c>
    </row>
    <row r="51" spans="1:9" x14ac:dyDescent="0.25">
      <c r="A51">
        <v>231</v>
      </c>
      <c r="B51">
        <v>137</v>
      </c>
      <c r="C51">
        <v>-2029</v>
      </c>
      <c r="D51">
        <v>-15</v>
      </c>
      <c r="E51">
        <v>0</v>
      </c>
      <c r="F51">
        <v>16</v>
      </c>
      <c r="G51">
        <v>-11050</v>
      </c>
      <c r="H51">
        <v>9976</v>
      </c>
      <c r="I51">
        <v>9616</v>
      </c>
    </row>
    <row r="52" spans="1:9" x14ac:dyDescent="0.25">
      <c r="A52">
        <v>188</v>
      </c>
      <c r="B52">
        <v>85</v>
      </c>
      <c r="C52">
        <v>-2039</v>
      </c>
      <c r="D52">
        <v>-8</v>
      </c>
      <c r="E52">
        <v>-4</v>
      </c>
      <c r="F52">
        <v>-1</v>
      </c>
      <c r="G52">
        <v>-11270</v>
      </c>
      <c r="H52">
        <v>9528</v>
      </c>
      <c r="I52">
        <v>9747</v>
      </c>
    </row>
    <row r="53" spans="1:9" x14ac:dyDescent="0.25">
      <c r="A53">
        <v>170</v>
      </c>
      <c r="B53">
        <v>147</v>
      </c>
      <c r="C53">
        <v>-2061</v>
      </c>
      <c r="D53">
        <v>-1</v>
      </c>
      <c r="E53">
        <v>-13</v>
      </c>
      <c r="F53">
        <v>1</v>
      </c>
      <c r="G53">
        <v>-11411</v>
      </c>
      <c r="H53">
        <v>9404</v>
      </c>
      <c r="I53">
        <v>9678</v>
      </c>
    </row>
    <row r="54" spans="1:9" x14ac:dyDescent="0.25">
      <c r="A54">
        <v>-126</v>
      </c>
      <c r="B54">
        <v>52</v>
      </c>
      <c r="C54">
        <v>-2094</v>
      </c>
      <c r="D54">
        <v>7</v>
      </c>
      <c r="E54">
        <v>-22</v>
      </c>
      <c r="F54">
        <v>-35</v>
      </c>
      <c r="G54">
        <v>-11583</v>
      </c>
      <c r="H54">
        <v>9346</v>
      </c>
      <c r="I54">
        <v>9173</v>
      </c>
    </row>
    <row r="55" spans="1:9" x14ac:dyDescent="0.25">
      <c r="A55">
        <v>-49</v>
      </c>
      <c r="B55">
        <v>8</v>
      </c>
      <c r="C55">
        <v>-2082</v>
      </c>
      <c r="D55">
        <v>-4</v>
      </c>
      <c r="E55">
        <v>-35</v>
      </c>
      <c r="F55">
        <v>-12</v>
      </c>
      <c r="G55">
        <v>-11745</v>
      </c>
      <c r="H55">
        <v>9206</v>
      </c>
      <c r="I55">
        <v>9464</v>
      </c>
    </row>
    <row r="56" spans="1:9" x14ac:dyDescent="0.25">
      <c r="A56">
        <v>-131</v>
      </c>
      <c r="B56">
        <v>152</v>
      </c>
      <c r="C56">
        <v>-1982</v>
      </c>
      <c r="D56">
        <v>12</v>
      </c>
      <c r="E56">
        <v>-19</v>
      </c>
      <c r="F56">
        <v>5</v>
      </c>
      <c r="G56">
        <v>-12473</v>
      </c>
      <c r="H56">
        <v>8953</v>
      </c>
      <c r="I56">
        <v>8534</v>
      </c>
    </row>
    <row r="57" spans="1:9" x14ac:dyDescent="0.25">
      <c r="A57">
        <v>-648</v>
      </c>
      <c r="B57">
        <v>-319</v>
      </c>
      <c r="C57">
        <v>-2144</v>
      </c>
      <c r="D57">
        <v>-92</v>
      </c>
      <c r="E57">
        <v>-88</v>
      </c>
      <c r="F57">
        <v>-65</v>
      </c>
      <c r="G57">
        <v>-11813</v>
      </c>
      <c r="H57">
        <v>9580</v>
      </c>
      <c r="I57">
        <v>7919</v>
      </c>
    </row>
    <row r="58" spans="1:9" x14ac:dyDescent="0.25">
      <c r="A58">
        <v>-358</v>
      </c>
      <c r="B58">
        <v>-83</v>
      </c>
      <c r="C58">
        <v>-2142</v>
      </c>
      <c r="D58">
        <v>1</v>
      </c>
      <c r="E58">
        <v>-185</v>
      </c>
      <c r="F58">
        <v>189</v>
      </c>
      <c r="G58">
        <v>-9362</v>
      </c>
      <c r="H58">
        <v>10236</v>
      </c>
      <c r="I58">
        <v>7084</v>
      </c>
    </row>
    <row r="59" spans="1:9" x14ac:dyDescent="0.25">
      <c r="A59">
        <v>-417</v>
      </c>
      <c r="B59">
        <v>147</v>
      </c>
      <c r="C59">
        <v>-2301</v>
      </c>
      <c r="D59">
        <v>30</v>
      </c>
      <c r="E59">
        <v>61</v>
      </c>
      <c r="F59">
        <v>189</v>
      </c>
      <c r="G59">
        <v>-9064</v>
      </c>
      <c r="H59">
        <v>10646</v>
      </c>
      <c r="I59">
        <v>6417</v>
      </c>
    </row>
    <row r="60" spans="1:9" x14ac:dyDescent="0.25">
      <c r="A60">
        <v>30</v>
      </c>
      <c r="B60">
        <v>154</v>
      </c>
      <c r="C60">
        <v>-2272</v>
      </c>
      <c r="D60">
        <v>-12</v>
      </c>
      <c r="E60">
        <v>-44</v>
      </c>
      <c r="F60">
        <v>200</v>
      </c>
      <c r="G60">
        <v>-10594</v>
      </c>
      <c r="H60">
        <v>11236</v>
      </c>
      <c r="I60">
        <v>5211</v>
      </c>
    </row>
    <row r="61" spans="1:9" x14ac:dyDescent="0.25">
      <c r="A61">
        <v>112</v>
      </c>
      <c r="B61">
        <v>290</v>
      </c>
      <c r="C61">
        <v>-2379</v>
      </c>
      <c r="D61">
        <v>85</v>
      </c>
      <c r="E61">
        <v>-244</v>
      </c>
      <c r="F61">
        <v>199</v>
      </c>
      <c r="G61">
        <v>-10190</v>
      </c>
      <c r="H61">
        <v>10876</v>
      </c>
      <c r="I61">
        <v>4778</v>
      </c>
    </row>
    <row r="62" spans="1:9" x14ac:dyDescent="0.25">
      <c r="A62">
        <v>-788</v>
      </c>
      <c r="B62">
        <v>59</v>
      </c>
      <c r="C62">
        <v>-2331</v>
      </c>
      <c r="D62">
        <v>61</v>
      </c>
      <c r="E62">
        <v>-180</v>
      </c>
      <c r="F62">
        <v>201</v>
      </c>
      <c r="G62">
        <v>-7638</v>
      </c>
      <c r="H62">
        <v>10268</v>
      </c>
      <c r="I62">
        <v>4450</v>
      </c>
    </row>
    <row r="63" spans="1:9" x14ac:dyDescent="0.25">
      <c r="A63">
        <v>-440</v>
      </c>
      <c r="B63">
        <v>-483</v>
      </c>
      <c r="C63">
        <v>-2098</v>
      </c>
      <c r="D63">
        <v>16</v>
      </c>
      <c r="E63">
        <v>-77</v>
      </c>
      <c r="F63">
        <v>51</v>
      </c>
      <c r="G63">
        <v>-5922</v>
      </c>
      <c r="H63">
        <v>9551</v>
      </c>
      <c r="I63">
        <v>4987</v>
      </c>
    </row>
    <row r="64" spans="1:9" x14ac:dyDescent="0.25">
      <c r="A64">
        <v>87</v>
      </c>
      <c r="B64">
        <v>-532</v>
      </c>
      <c r="C64">
        <v>-1864</v>
      </c>
      <c r="D64">
        <v>-37</v>
      </c>
      <c r="E64">
        <v>-191</v>
      </c>
      <c r="F64">
        <v>33</v>
      </c>
      <c r="G64">
        <v>-3964</v>
      </c>
      <c r="H64">
        <v>8344</v>
      </c>
      <c r="I64">
        <v>5371</v>
      </c>
    </row>
    <row r="65" spans="1:9" x14ac:dyDescent="0.25">
      <c r="A65">
        <v>680</v>
      </c>
      <c r="B65">
        <v>-552</v>
      </c>
      <c r="C65">
        <v>-1645</v>
      </c>
      <c r="D65">
        <v>-115</v>
      </c>
      <c r="E65">
        <v>-239</v>
      </c>
      <c r="F65">
        <v>34</v>
      </c>
      <c r="G65">
        <v>-2537</v>
      </c>
      <c r="H65">
        <v>7275</v>
      </c>
      <c r="I65">
        <v>5740</v>
      </c>
    </row>
    <row r="66" spans="1:9" x14ac:dyDescent="0.25">
      <c r="A66">
        <v>201</v>
      </c>
      <c r="B66">
        <v>-514</v>
      </c>
      <c r="C66">
        <v>-1779</v>
      </c>
      <c r="D66">
        <v>-124</v>
      </c>
      <c r="E66">
        <v>-179</v>
      </c>
      <c r="F66">
        <v>19</v>
      </c>
      <c r="G66">
        <v>1212</v>
      </c>
      <c r="H66">
        <v>8208</v>
      </c>
      <c r="I66">
        <v>5086</v>
      </c>
    </row>
    <row r="67" spans="1:9" x14ac:dyDescent="0.25">
      <c r="A67">
        <v>32</v>
      </c>
      <c r="B67">
        <v>-131</v>
      </c>
      <c r="C67">
        <v>-1966</v>
      </c>
      <c r="D67">
        <v>-85</v>
      </c>
      <c r="E67">
        <v>-137</v>
      </c>
      <c r="F67">
        <v>93</v>
      </c>
      <c r="G67">
        <v>5925</v>
      </c>
      <c r="H67">
        <v>9236</v>
      </c>
      <c r="I67">
        <v>4380</v>
      </c>
    </row>
    <row r="68" spans="1:9" x14ac:dyDescent="0.25">
      <c r="A68">
        <v>-452</v>
      </c>
      <c r="B68">
        <v>-281</v>
      </c>
      <c r="C68">
        <v>-2087</v>
      </c>
      <c r="D68">
        <v>-66</v>
      </c>
      <c r="E68">
        <v>-86</v>
      </c>
      <c r="F68">
        <v>36</v>
      </c>
      <c r="G68">
        <v>9740</v>
      </c>
      <c r="H68">
        <v>9433</v>
      </c>
      <c r="I68">
        <v>3714</v>
      </c>
    </row>
    <row r="69" spans="1:9" x14ac:dyDescent="0.25">
      <c r="A69">
        <v>-237</v>
      </c>
      <c r="B69">
        <v>-42</v>
      </c>
      <c r="C69">
        <v>-2195</v>
      </c>
      <c r="D69">
        <v>-82</v>
      </c>
      <c r="E69">
        <v>111</v>
      </c>
      <c r="F69">
        <v>-31</v>
      </c>
      <c r="G69">
        <v>12100</v>
      </c>
      <c r="H69">
        <v>9876</v>
      </c>
      <c r="I69">
        <v>2785</v>
      </c>
    </row>
    <row r="70" spans="1:9" x14ac:dyDescent="0.25">
      <c r="A70">
        <v>-709</v>
      </c>
      <c r="B70">
        <v>-225</v>
      </c>
      <c r="C70">
        <v>-2328</v>
      </c>
      <c r="D70">
        <v>-46</v>
      </c>
      <c r="E70">
        <v>266</v>
      </c>
      <c r="F70">
        <v>-72</v>
      </c>
      <c r="G70">
        <v>12259</v>
      </c>
      <c r="H70">
        <v>10375</v>
      </c>
      <c r="I70">
        <v>2150</v>
      </c>
    </row>
    <row r="71" spans="1:9" x14ac:dyDescent="0.25">
      <c r="A71">
        <v>-431</v>
      </c>
      <c r="B71">
        <v>-319</v>
      </c>
      <c r="C71">
        <v>-2437</v>
      </c>
      <c r="D71">
        <v>-78</v>
      </c>
      <c r="E71">
        <v>884</v>
      </c>
      <c r="F71">
        <v>-63</v>
      </c>
      <c r="G71">
        <v>7578</v>
      </c>
      <c r="H71">
        <v>9814</v>
      </c>
      <c r="I71">
        <v>3607</v>
      </c>
    </row>
    <row r="72" spans="1:9" x14ac:dyDescent="0.25">
      <c r="A72">
        <v>-518</v>
      </c>
      <c r="B72">
        <v>307</v>
      </c>
      <c r="C72">
        <v>-2233</v>
      </c>
      <c r="D72">
        <v>4</v>
      </c>
      <c r="E72">
        <v>548</v>
      </c>
      <c r="F72">
        <v>-384</v>
      </c>
      <c r="G72">
        <v>5966</v>
      </c>
      <c r="H72">
        <v>9260</v>
      </c>
      <c r="I72">
        <v>8923</v>
      </c>
    </row>
    <row r="73" spans="1:9" x14ac:dyDescent="0.25">
      <c r="A73">
        <v>-102</v>
      </c>
      <c r="B73">
        <v>-330</v>
      </c>
      <c r="C73">
        <v>-2309</v>
      </c>
      <c r="D73">
        <v>-211</v>
      </c>
      <c r="E73">
        <v>317</v>
      </c>
      <c r="F73">
        <v>-831</v>
      </c>
      <c r="G73">
        <v>2926</v>
      </c>
      <c r="H73">
        <v>13462</v>
      </c>
      <c r="I73">
        <v>13103</v>
      </c>
    </row>
    <row r="74" spans="1:9" x14ac:dyDescent="0.25">
      <c r="A74">
        <v>-243</v>
      </c>
      <c r="B74">
        <v>-402</v>
      </c>
      <c r="C74">
        <v>-2535</v>
      </c>
      <c r="D74">
        <v>-212</v>
      </c>
      <c r="E74">
        <v>430</v>
      </c>
      <c r="F74">
        <v>-1204</v>
      </c>
      <c r="G74">
        <v>-3708</v>
      </c>
      <c r="H74">
        <v>-436</v>
      </c>
      <c r="I74">
        <v>14693</v>
      </c>
    </row>
    <row r="75" spans="1:9" x14ac:dyDescent="0.25">
      <c r="A75">
        <v>490</v>
      </c>
      <c r="B75">
        <v>52</v>
      </c>
      <c r="C75">
        <v>-2431</v>
      </c>
      <c r="D75">
        <v>-17</v>
      </c>
      <c r="E75">
        <v>309</v>
      </c>
      <c r="F75">
        <v>-1123</v>
      </c>
      <c r="G75">
        <v>-5414</v>
      </c>
      <c r="H75">
        <v>-7559</v>
      </c>
      <c r="I75">
        <v>16038</v>
      </c>
    </row>
    <row r="76" spans="1:9" x14ac:dyDescent="0.25">
      <c r="A76">
        <v>-7</v>
      </c>
      <c r="B76">
        <v>-273</v>
      </c>
      <c r="C76">
        <v>-2340</v>
      </c>
      <c r="D76">
        <v>235</v>
      </c>
      <c r="E76">
        <v>-37</v>
      </c>
      <c r="F76">
        <v>-1278</v>
      </c>
      <c r="G76">
        <v>-1816</v>
      </c>
      <c r="H76">
        <v>-11504</v>
      </c>
      <c r="I76">
        <v>15301</v>
      </c>
    </row>
    <row r="77" spans="1:9" x14ac:dyDescent="0.25">
      <c r="A77">
        <v>-223</v>
      </c>
      <c r="B77">
        <v>-173</v>
      </c>
      <c r="C77">
        <v>-2250</v>
      </c>
      <c r="D77">
        <v>127</v>
      </c>
      <c r="E77">
        <v>-244</v>
      </c>
      <c r="F77">
        <v>-1366</v>
      </c>
      <c r="G77">
        <v>-4214</v>
      </c>
      <c r="H77">
        <v>-16598</v>
      </c>
      <c r="I77">
        <v>13663</v>
      </c>
    </row>
    <row r="78" spans="1:9" x14ac:dyDescent="0.25">
      <c r="A78">
        <v>-350</v>
      </c>
      <c r="B78">
        <v>-140</v>
      </c>
      <c r="C78">
        <v>-2252</v>
      </c>
      <c r="D78">
        <v>-32</v>
      </c>
      <c r="E78">
        <v>-437</v>
      </c>
      <c r="F78">
        <v>-982</v>
      </c>
      <c r="G78">
        <v>-10161</v>
      </c>
      <c r="H78">
        <v>-20115</v>
      </c>
      <c r="I78">
        <v>14406</v>
      </c>
    </row>
    <row r="79" spans="1:9" x14ac:dyDescent="0.25">
      <c r="A79">
        <v>605</v>
      </c>
      <c r="B79">
        <v>-256</v>
      </c>
      <c r="C79">
        <v>-2153</v>
      </c>
      <c r="D79">
        <v>-123</v>
      </c>
      <c r="E79">
        <v>-329</v>
      </c>
      <c r="F79">
        <v>-707</v>
      </c>
      <c r="G79">
        <v>-9943</v>
      </c>
      <c r="H79">
        <v>-22028</v>
      </c>
      <c r="I79">
        <v>16971</v>
      </c>
    </row>
    <row r="80" spans="1:9" x14ac:dyDescent="0.25">
      <c r="A80">
        <v>524</v>
      </c>
      <c r="B80">
        <v>-73</v>
      </c>
      <c r="C80">
        <v>-2311</v>
      </c>
      <c r="D80">
        <v>-90</v>
      </c>
      <c r="E80">
        <v>-7</v>
      </c>
      <c r="F80">
        <v>-626</v>
      </c>
      <c r="G80">
        <v>-10009</v>
      </c>
      <c r="H80">
        <v>-22617</v>
      </c>
      <c r="I80">
        <v>19073</v>
      </c>
    </row>
    <row r="81" spans="1:9" x14ac:dyDescent="0.25">
      <c r="A81">
        <v>633</v>
      </c>
      <c r="B81">
        <v>163</v>
      </c>
      <c r="C81">
        <v>-2328</v>
      </c>
      <c r="D81">
        <v>-29</v>
      </c>
      <c r="E81">
        <v>118</v>
      </c>
      <c r="F81">
        <v>-365</v>
      </c>
      <c r="G81">
        <v>-11372</v>
      </c>
      <c r="H81">
        <v>-23824</v>
      </c>
      <c r="I81">
        <v>19015</v>
      </c>
    </row>
    <row r="82" spans="1:9" x14ac:dyDescent="0.25">
      <c r="A82">
        <v>164</v>
      </c>
      <c r="B82">
        <v>-142</v>
      </c>
      <c r="C82">
        <v>-2337</v>
      </c>
      <c r="D82">
        <v>-14</v>
      </c>
      <c r="E82">
        <v>137</v>
      </c>
      <c r="F82">
        <v>-231</v>
      </c>
      <c r="G82">
        <v>-13617</v>
      </c>
      <c r="H82">
        <v>-24913</v>
      </c>
      <c r="I82">
        <v>18179</v>
      </c>
    </row>
    <row r="83" spans="1:9" x14ac:dyDescent="0.25">
      <c r="A83">
        <v>-392</v>
      </c>
      <c r="B83">
        <v>8</v>
      </c>
      <c r="C83">
        <v>-2295</v>
      </c>
      <c r="D83">
        <v>7</v>
      </c>
      <c r="E83">
        <v>20</v>
      </c>
      <c r="F83">
        <v>-52</v>
      </c>
      <c r="G83">
        <v>-15647</v>
      </c>
      <c r="H83">
        <v>-25405</v>
      </c>
      <c r="I83">
        <v>17358</v>
      </c>
    </row>
    <row r="84" spans="1:9" x14ac:dyDescent="0.25">
      <c r="A84">
        <v>0</v>
      </c>
      <c r="B84">
        <v>380</v>
      </c>
      <c r="C84">
        <v>-2265</v>
      </c>
      <c r="D84">
        <v>-42</v>
      </c>
      <c r="E84">
        <v>-7</v>
      </c>
      <c r="F84">
        <v>-12</v>
      </c>
      <c r="G84">
        <v>-16925</v>
      </c>
      <c r="H84">
        <v>-25290</v>
      </c>
      <c r="I84">
        <v>17835</v>
      </c>
    </row>
    <row r="85" spans="1:9" x14ac:dyDescent="0.25">
      <c r="A85">
        <v>259</v>
      </c>
      <c r="B85">
        <v>-64</v>
      </c>
      <c r="C85">
        <v>-2246</v>
      </c>
      <c r="D85">
        <v>-84</v>
      </c>
      <c r="E85">
        <v>56</v>
      </c>
      <c r="F85">
        <v>-48</v>
      </c>
      <c r="G85">
        <v>-16812</v>
      </c>
      <c r="H85">
        <v>-24879</v>
      </c>
      <c r="I85">
        <v>17701</v>
      </c>
    </row>
    <row r="86" spans="1:9" x14ac:dyDescent="0.25">
      <c r="A86">
        <v>-207</v>
      </c>
      <c r="B86">
        <v>-353</v>
      </c>
      <c r="C86">
        <v>-2228</v>
      </c>
      <c r="D86">
        <v>-70</v>
      </c>
      <c r="E86">
        <v>90</v>
      </c>
      <c r="F86">
        <v>-35</v>
      </c>
      <c r="G86">
        <v>-17261</v>
      </c>
      <c r="H86">
        <v>-24697</v>
      </c>
      <c r="I86">
        <v>18075</v>
      </c>
    </row>
    <row r="87" spans="1:9" x14ac:dyDescent="0.25">
      <c r="A87">
        <v>-815</v>
      </c>
      <c r="B87">
        <v>-174</v>
      </c>
      <c r="C87">
        <v>-2288</v>
      </c>
      <c r="D87">
        <v>-19</v>
      </c>
      <c r="E87">
        <v>97</v>
      </c>
      <c r="F87">
        <v>57</v>
      </c>
      <c r="G87">
        <v>-17733</v>
      </c>
      <c r="H87">
        <v>-24592</v>
      </c>
      <c r="I87">
        <v>17967</v>
      </c>
    </row>
    <row r="88" spans="1:9" x14ac:dyDescent="0.25">
      <c r="A88">
        <v>-566</v>
      </c>
      <c r="B88">
        <v>-99</v>
      </c>
      <c r="C88">
        <v>-2197</v>
      </c>
      <c r="D88">
        <v>-1</v>
      </c>
      <c r="E88">
        <v>15</v>
      </c>
      <c r="F88">
        <v>79</v>
      </c>
      <c r="G88">
        <v>-17985</v>
      </c>
      <c r="H88">
        <v>-24954</v>
      </c>
      <c r="I88">
        <v>17672</v>
      </c>
    </row>
    <row r="89" spans="1:9" x14ac:dyDescent="0.25">
      <c r="A89">
        <v>-338</v>
      </c>
      <c r="B89">
        <v>-244</v>
      </c>
      <c r="C89">
        <v>-2108</v>
      </c>
      <c r="D89">
        <v>-56</v>
      </c>
      <c r="E89">
        <v>6</v>
      </c>
      <c r="F89">
        <v>83</v>
      </c>
      <c r="G89">
        <v>-17326</v>
      </c>
      <c r="H89">
        <v>-25186</v>
      </c>
      <c r="I89">
        <v>17607</v>
      </c>
    </row>
    <row r="90" spans="1:9" x14ac:dyDescent="0.25">
      <c r="A90">
        <v>-619</v>
      </c>
      <c r="B90">
        <v>-255</v>
      </c>
      <c r="C90">
        <v>-2148</v>
      </c>
      <c r="D90">
        <v>-75</v>
      </c>
      <c r="E90">
        <v>49</v>
      </c>
      <c r="F90">
        <v>63</v>
      </c>
      <c r="G90">
        <v>-16761</v>
      </c>
      <c r="H90">
        <v>-24659</v>
      </c>
      <c r="I90">
        <v>17780</v>
      </c>
    </row>
    <row r="91" spans="1:9" x14ac:dyDescent="0.25">
      <c r="A91">
        <v>-283</v>
      </c>
      <c r="B91">
        <v>-483</v>
      </c>
      <c r="C91">
        <v>-1970</v>
      </c>
      <c r="D91">
        <v>-83</v>
      </c>
      <c r="E91">
        <v>13</v>
      </c>
      <c r="F91">
        <v>12</v>
      </c>
      <c r="G91">
        <v>-16799</v>
      </c>
      <c r="H91">
        <v>-24752</v>
      </c>
      <c r="I91">
        <v>18167</v>
      </c>
    </row>
    <row r="92" spans="1:9" x14ac:dyDescent="0.25">
      <c r="A92">
        <v>-67</v>
      </c>
      <c r="B92">
        <v>-147</v>
      </c>
      <c r="C92">
        <v>-1917</v>
      </c>
      <c r="D92">
        <v>-11</v>
      </c>
      <c r="E92">
        <v>30</v>
      </c>
      <c r="F92">
        <v>-62</v>
      </c>
      <c r="G92">
        <v>-17725</v>
      </c>
      <c r="H92">
        <v>-24832</v>
      </c>
      <c r="I92">
        <v>18128</v>
      </c>
    </row>
    <row r="93" spans="1:9" x14ac:dyDescent="0.25">
      <c r="A93">
        <v>299</v>
      </c>
      <c r="B93">
        <v>82</v>
      </c>
      <c r="C93">
        <v>-1981</v>
      </c>
      <c r="D93">
        <v>-35</v>
      </c>
      <c r="E93">
        <v>6</v>
      </c>
      <c r="F93">
        <v>-102</v>
      </c>
      <c r="G93">
        <v>-18685</v>
      </c>
      <c r="H93">
        <v>-24719</v>
      </c>
      <c r="I93">
        <v>18093</v>
      </c>
    </row>
    <row r="94" spans="1:9" x14ac:dyDescent="0.25">
      <c r="A94">
        <v>85</v>
      </c>
      <c r="B94">
        <v>30</v>
      </c>
      <c r="C94">
        <v>-2068</v>
      </c>
      <c r="D94">
        <v>-23</v>
      </c>
      <c r="E94">
        <v>3</v>
      </c>
      <c r="F94">
        <v>-59</v>
      </c>
      <c r="G94">
        <v>-19239</v>
      </c>
      <c r="H94">
        <v>-24380</v>
      </c>
      <c r="I94">
        <v>17907</v>
      </c>
    </row>
    <row r="95" spans="1:9" x14ac:dyDescent="0.25">
      <c r="A95">
        <v>-227</v>
      </c>
      <c r="B95">
        <v>-209</v>
      </c>
      <c r="C95">
        <v>-2060</v>
      </c>
      <c r="D95">
        <v>-89</v>
      </c>
      <c r="E95">
        <v>332</v>
      </c>
      <c r="F95">
        <v>-36</v>
      </c>
      <c r="G95">
        <v>-19901</v>
      </c>
      <c r="H95">
        <v>-24132</v>
      </c>
      <c r="I95">
        <v>17706</v>
      </c>
    </row>
    <row r="96" spans="1:9" x14ac:dyDescent="0.25">
      <c r="A96">
        <v>465</v>
      </c>
      <c r="B96">
        <v>-1135</v>
      </c>
      <c r="C96">
        <v>-2098</v>
      </c>
      <c r="D96">
        <v>-214</v>
      </c>
      <c r="E96">
        <v>728</v>
      </c>
      <c r="F96">
        <v>-368</v>
      </c>
      <c r="G96">
        <v>-1493</v>
      </c>
      <c r="H96">
        <v>-24476</v>
      </c>
      <c r="I96">
        <v>14556</v>
      </c>
    </row>
    <row r="97" spans="1:9" x14ac:dyDescent="0.25">
      <c r="A97">
        <v>697</v>
      </c>
      <c r="B97">
        <v>-989</v>
      </c>
      <c r="C97">
        <v>-2364</v>
      </c>
      <c r="D97">
        <v>-150</v>
      </c>
      <c r="E97">
        <v>511</v>
      </c>
      <c r="F97">
        <v>-712</v>
      </c>
      <c r="G97">
        <v>5044</v>
      </c>
      <c r="H97">
        <v>-24614</v>
      </c>
      <c r="I97">
        <v>13647</v>
      </c>
    </row>
    <row r="98" spans="1:9" x14ac:dyDescent="0.25">
      <c r="A98">
        <v>2</v>
      </c>
      <c r="B98">
        <v>-891</v>
      </c>
      <c r="C98">
        <v>-2005</v>
      </c>
      <c r="D98">
        <v>-141</v>
      </c>
      <c r="E98">
        <v>282</v>
      </c>
      <c r="F98">
        <v>-955</v>
      </c>
      <c r="G98">
        <v>11665</v>
      </c>
      <c r="H98">
        <v>-25470</v>
      </c>
      <c r="I98">
        <v>12727</v>
      </c>
    </row>
    <row r="99" spans="1:9" x14ac:dyDescent="0.25">
      <c r="A99">
        <v>-366</v>
      </c>
      <c r="B99">
        <v>-214</v>
      </c>
      <c r="C99">
        <v>-1962</v>
      </c>
      <c r="D99">
        <v>-149</v>
      </c>
      <c r="E99">
        <v>141</v>
      </c>
      <c r="F99">
        <v>-1179</v>
      </c>
      <c r="G99">
        <v>6727</v>
      </c>
      <c r="H99">
        <v>-26479</v>
      </c>
      <c r="I99">
        <v>12599</v>
      </c>
    </row>
    <row r="100" spans="1:9" x14ac:dyDescent="0.25">
      <c r="A100">
        <v>-60</v>
      </c>
      <c r="B100">
        <v>-59</v>
      </c>
      <c r="C100">
        <v>-1820</v>
      </c>
      <c r="D100">
        <v>-173</v>
      </c>
      <c r="E100">
        <v>-99</v>
      </c>
      <c r="F100">
        <v>-1225</v>
      </c>
      <c r="G100">
        <v>-5188</v>
      </c>
      <c r="H100">
        <v>-28005</v>
      </c>
      <c r="I100">
        <v>12302</v>
      </c>
    </row>
    <row r="101" spans="1:9" x14ac:dyDescent="0.25">
      <c r="A101">
        <v>-207</v>
      </c>
      <c r="B101">
        <v>-248</v>
      </c>
      <c r="C101">
        <v>-1895</v>
      </c>
      <c r="D101">
        <v>-76</v>
      </c>
      <c r="E101">
        <v>6</v>
      </c>
      <c r="F101">
        <v>-893</v>
      </c>
      <c r="G101">
        <v>-6607</v>
      </c>
      <c r="H101">
        <v>-8522</v>
      </c>
      <c r="I101">
        <v>14825</v>
      </c>
    </row>
    <row r="102" spans="1:9" x14ac:dyDescent="0.25">
      <c r="A102">
        <v>-207</v>
      </c>
      <c r="B102">
        <v>-211</v>
      </c>
      <c r="C102">
        <v>-2055</v>
      </c>
      <c r="D102">
        <v>-17</v>
      </c>
      <c r="E102">
        <v>20</v>
      </c>
      <c r="F102">
        <v>-578</v>
      </c>
      <c r="G102">
        <v>-7167</v>
      </c>
      <c r="H102">
        <v>2502</v>
      </c>
      <c r="I102">
        <v>16614</v>
      </c>
    </row>
    <row r="103" spans="1:9" x14ac:dyDescent="0.25">
      <c r="A103">
        <v>117</v>
      </c>
      <c r="B103">
        <v>-253</v>
      </c>
      <c r="C103">
        <v>-1959</v>
      </c>
      <c r="D103">
        <v>52</v>
      </c>
      <c r="E103">
        <v>-73</v>
      </c>
      <c r="F103">
        <v>-410</v>
      </c>
      <c r="G103">
        <v>-7167</v>
      </c>
      <c r="H103">
        <v>8328</v>
      </c>
      <c r="I103">
        <v>16623</v>
      </c>
    </row>
    <row r="104" spans="1:9" x14ac:dyDescent="0.25">
      <c r="A104">
        <v>50</v>
      </c>
      <c r="B104">
        <v>-658</v>
      </c>
      <c r="C104">
        <v>-1918</v>
      </c>
      <c r="D104">
        <v>-19</v>
      </c>
      <c r="E104">
        <v>-22</v>
      </c>
      <c r="F104">
        <v>-279</v>
      </c>
      <c r="G104">
        <v>-6696</v>
      </c>
      <c r="H104">
        <v>11176</v>
      </c>
      <c r="I104">
        <v>17488</v>
      </c>
    </row>
    <row r="105" spans="1:9" x14ac:dyDescent="0.25">
      <c r="A105">
        <v>-163</v>
      </c>
      <c r="B105">
        <v>-723</v>
      </c>
      <c r="C105">
        <v>-2020</v>
      </c>
      <c r="D105">
        <v>-53</v>
      </c>
      <c r="E105">
        <v>-1</v>
      </c>
      <c r="F105">
        <v>-209</v>
      </c>
      <c r="G105">
        <v>-6794</v>
      </c>
      <c r="H105">
        <v>12016</v>
      </c>
      <c r="I105">
        <v>17827</v>
      </c>
    </row>
    <row r="106" spans="1:9" x14ac:dyDescent="0.25">
      <c r="A106">
        <v>-185</v>
      </c>
      <c r="B106">
        <v>-695</v>
      </c>
      <c r="C106">
        <v>-2016</v>
      </c>
      <c r="D106">
        <v>-77</v>
      </c>
      <c r="E106">
        <v>189</v>
      </c>
      <c r="F106">
        <v>0</v>
      </c>
      <c r="G106">
        <v>-6775</v>
      </c>
      <c r="H106">
        <v>12625</v>
      </c>
      <c r="I106">
        <v>17655</v>
      </c>
    </row>
    <row r="107" spans="1:9" x14ac:dyDescent="0.25">
      <c r="A107">
        <v>-482</v>
      </c>
      <c r="B107">
        <v>-1105</v>
      </c>
      <c r="C107">
        <v>-2079</v>
      </c>
      <c r="D107">
        <v>6</v>
      </c>
      <c r="E107">
        <v>859</v>
      </c>
      <c r="F107">
        <v>46</v>
      </c>
      <c r="G107">
        <v>-2544</v>
      </c>
      <c r="H107">
        <v>13384</v>
      </c>
      <c r="I107">
        <v>14319</v>
      </c>
    </row>
    <row r="108" spans="1:9" x14ac:dyDescent="0.25">
      <c r="A108">
        <v>-366</v>
      </c>
      <c r="B108">
        <v>-1115</v>
      </c>
      <c r="C108">
        <v>-2220</v>
      </c>
      <c r="D108">
        <v>-18</v>
      </c>
      <c r="E108">
        <v>531</v>
      </c>
      <c r="F108">
        <v>65</v>
      </c>
      <c r="G108">
        <v>5313</v>
      </c>
      <c r="H108">
        <v>11791</v>
      </c>
      <c r="I108">
        <v>11016</v>
      </c>
    </row>
    <row r="109" spans="1:9" x14ac:dyDescent="0.25">
      <c r="A109">
        <v>-239</v>
      </c>
      <c r="B109">
        <v>-894</v>
      </c>
      <c r="C109">
        <v>-2144</v>
      </c>
      <c r="D109">
        <v>-70</v>
      </c>
      <c r="E109">
        <v>295</v>
      </c>
      <c r="F109">
        <v>15</v>
      </c>
      <c r="G109">
        <v>11099</v>
      </c>
      <c r="H109">
        <v>11242</v>
      </c>
      <c r="I109">
        <v>9507</v>
      </c>
    </row>
    <row r="110" spans="1:9" x14ac:dyDescent="0.25">
      <c r="A110">
        <v>-445</v>
      </c>
      <c r="B110">
        <v>-693</v>
      </c>
      <c r="C110">
        <v>-2113</v>
      </c>
      <c r="D110">
        <v>-19</v>
      </c>
      <c r="E110">
        <v>152</v>
      </c>
      <c r="F110">
        <v>-46</v>
      </c>
      <c r="G110">
        <v>15028</v>
      </c>
      <c r="H110">
        <v>10512</v>
      </c>
      <c r="I110">
        <v>8664</v>
      </c>
    </row>
    <row r="111" spans="1:9" x14ac:dyDescent="0.25">
      <c r="A111">
        <v>-462</v>
      </c>
      <c r="B111">
        <v>-545</v>
      </c>
      <c r="C111">
        <v>-2060</v>
      </c>
      <c r="D111">
        <v>-35</v>
      </c>
      <c r="E111">
        <v>101</v>
      </c>
      <c r="F111">
        <v>-459</v>
      </c>
      <c r="G111">
        <v>17707</v>
      </c>
      <c r="H111">
        <v>9440</v>
      </c>
      <c r="I111">
        <v>7243</v>
      </c>
    </row>
    <row r="112" spans="1:9" x14ac:dyDescent="0.25">
      <c r="A112">
        <v>-55</v>
      </c>
      <c r="B112">
        <v>-354</v>
      </c>
      <c r="C112">
        <v>-2100</v>
      </c>
      <c r="D112">
        <v>99</v>
      </c>
      <c r="E112">
        <v>-82</v>
      </c>
      <c r="F112">
        <v>-802</v>
      </c>
      <c r="G112">
        <v>20302</v>
      </c>
      <c r="H112">
        <v>7475</v>
      </c>
      <c r="I112">
        <v>7071</v>
      </c>
    </row>
    <row r="113" spans="1:9" x14ac:dyDescent="0.25">
      <c r="A113">
        <v>327</v>
      </c>
      <c r="B113">
        <v>24</v>
      </c>
      <c r="C113">
        <v>-2027</v>
      </c>
      <c r="D113">
        <v>134</v>
      </c>
      <c r="E113">
        <v>-77</v>
      </c>
      <c r="F113">
        <v>-1083</v>
      </c>
      <c r="G113">
        <v>21768</v>
      </c>
      <c r="H113">
        <v>3093</v>
      </c>
      <c r="I113">
        <v>7627</v>
      </c>
    </row>
    <row r="114" spans="1:9" x14ac:dyDescent="0.25">
      <c r="A114">
        <v>274</v>
      </c>
      <c r="B114">
        <v>-258</v>
      </c>
      <c r="C114">
        <v>-2135</v>
      </c>
      <c r="D114">
        <v>38</v>
      </c>
      <c r="E114">
        <v>-300</v>
      </c>
      <c r="F114">
        <v>-1358</v>
      </c>
      <c r="G114">
        <v>21211</v>
      </c>
      <c r="H114">
        <v>-2957</v>
      </c>
      <c r="I114">
        <v>8536</v>
      </c>
    </row>
    <row r="115" spans="1:9" x14ac:dyDescent="0.25">
      <c r="A115">
        <v>-17</v>
      </c>
      <c r="B115">
        <v>-404</v>
      </c>
      <c r="C115">
        <v>-2152</v>
      </c>
      <c r="D115">
        <v>-20</v>
      </c>
      <c r="E115">
        <v>-293</v>
      </c>
      <c r="F115">
        <v>-1002</v>
      </c>
      <c r="G115">
        <v>24111</v>
      </c>
      <c r="H115">
        <v>-7350</v>
      </c>
      <c r="I115">
        <v>9886</v>
      </c>
    </row>
    <row r="116" spans="1:9" x14ac:dyDescent="0.25">
      <c r="A116">
        <v>216</v>
      </c>
      <c r="B116">
        <v>-187</v>
      </c>
      <c r="C116">
        <v>-2175</v>
      </c>
      <c r="D116">
        <v>-25</v>
      </c>
      <c r="E116">
        <v>-218</v>
      </c>
      <c r="F116">
        <v>-703</v>
      </c>
      <c r="G116">
        <v>13823</v>
      </c>
      <c r="H116">
        <v>-9967</v>
      </c>
      <c r="I116">
        <v>10453</v>
      </c>
    </row>
    <row r="117" spans="1:9" x14ac:dyDescent="0.25">
      <c r="A117">
        <v>37</v>
      </c>
      <c r="B117">
        <v>124</v>
      </c>
      <c r="C117">
        <v>-2143</v>
      </c>
      <c r="D117">
        <v>-19</v>
      </c>
      <c r="E117">
        <v>-303</v>
      </c>
      <c r="F117">
        <v>-375</v>
      </c>
      <c r="G117">
        <v>-2121</v>
      </c>
      <c r="H117">
        <v>-11724</v>
      </c>
      <c r="I117">
        <v>11205</v>
      </c>
    </row>
    <row r="118" spans="1:9" x14ac:dyDescent="0.25">
      <c r="A118">
        <v>447</v>
      </c>
      <c r="B118">
        <v>280</v>
      </c>
      <c r="C118">
        <v>-2112</v>
      </c>
      <c r="D118">
        <v>16</v>
      </c>
      <c r="E118">
        <v>348</v>
      </c>
      <c r="F118">
        <v>-319</v>
      </c>
      <c r="G118">
        <v>7387</v>
      </c>
      <c r="H118">
        <v>-12736</v>
      </c>
      <c r="I118">
        <v>10795</v>
      </c>
    </row>
    <row r="119" spans="1:9" x14ac:dyDescent="0.25">
      <c r="A119">
        <v>236</v>
      </c>
      <c r="B119">
        <v>516</v>
      </c>
      <c r="C119">
        <v>-2035</v>
      </c>
      <c r="D119">
        <v>6</v>
      </c>
      <c r="E119">
        <v>207</v>
      </c>
      <c r="F119">
        <v>-712</v>
      </c>
      <c r="G119">
        <v>5699</v>
      </c>
      <c r="H119">
        <v>-12410</v>
      </c>
      <c r="I119">
        <v>10297</v>
      </c>
    </row>
    <row r="120" spans="1:9" x14ac:dyDescent="0.25">
      <c r="A120">
        <v>367</v>
      </c>
      <c r="B120">
        <v>314</v>
      </c>
      <c r="C120">
        <v>-1997</v>
      </c>
      <c r="D120">
        <v>-46</v>
      </c>
      <c r="E120">
        <v>-364</v>
      </c>
      <c r="F120">
        <v>-706</v>
      </c>
      <c r="G120">
        <v>8981</v>
      </c>
      <c r="H120">
        <v>-10451</v>
      </c>
      <c r="I120">
        <v>9067</v>
      </c>
    </row>
    <row r="121" spans="1:9" x14ac:dyDescent="0.25">
      <c r="A121">
        <v>787</v>
      </c>
      <c r="B121">
        <v>-20</v>
      </c>
      <c r="C121">
        <v>-1915</v>
      </c>
      <c r="D121">
        <v>-68</v>
      </c>
      <c r="E121">
        <v>-273</v>
      </c>
      <c r="F121">
        <v>-539</v>
      </c>
      <c r="G121">
        <v>13919</v>
      </c>
      <c r="H121">
        <v>-9156</v>
      </c>
      <c r="I121">
        <v>8935</v>
      </c>
    </row>
    <row r="122" spans="1:9" x14ac:dyDescent="0.25">
      <c r="A122">
        <v>257</v>
      </c>
      <c r="B122">
        <v>-144</v>
      </c>
      <c r="C122">
        <v>-2091</v>
      </c>
      <c r="D122">
        <v>-38</v>
      </c>
      <c r="E122">
        <v>-67</v>
      </c>
      <c r="F122">
        <v>-281</v>
      </c>
      <c r="G122">
        <v>16403</v>
      </c>
      <c r="H122">
        <v>-8317</v>
      </c>
      <c r="I122">
        <v>8123</v>
      </c>
    </row>
    <row r="123" spans="1:9" x14ac:dyDescent="0.25">
      <c r="A123">
        <v>418</v>
      </c>
      <c r="B123">
        <v>-88</v>
      </c>
      <c r="C123">
        <v>-2082</v>
      </c>
      <c r="D123">
        <v>-11</v>
      </c>
      <c r="E123">
        <v>-93</v>
      </c>
      <c r="F123">
        <v>-182</v>
      </c>
      <c r="G123">
        <v>16989</v>
      </c>
      <c r="H123">
        <v>-8005</v>
      </c>
      <c r="I123">
        <v>7163</v>
      </c>
    </row>
    <row r="124" spans="1:9" x14ac:dyDescent="0.25">
      <c r="A124">
        <v>494</v>
      </c>
      <c r="B124">
        <v>32</v>
      </c>
      <c r="C124">
        <v>-1991</v>
      </c>
      <c r="D124">
        <v>-10</v>
      </c>
      <c r="E124">
        <v>-115</v>
      </c>
      <c r="F124">
        <v>-126</v>
      </c>
      <c r="G124">
        <v>17415</v>
      </c>
      <c r="H124">
        <v>-8809</v>
      </c>
      <c r="I124">
        <v>6703</v>
      </c>
    </row>
    <row r="125" spans="1:9" x14ac:dyDescent="0.25">
      <c r="A125">
        <v>401</v>
      </c>
      <c r="B125">
        <v>223</v>
      </c>
      <c r="C125">
        <v>-2095</v>
      </c>
      <c r="D125">
        <v>-88</v>
      </c>
      <c r="E125">
        <v>731</v>
      </c>
      <c r="F125">
        <v>-100</v>
      </c>
      <c r="G125">
        <v>14872</v>
      </c>
      <c r="H125">
        <v>-8935</v>
      </c>
      <c r="I125">
        <v>7074</v>
      </c>
    </row>
    <row r="126" spans="1:9" x14ac:dyDescent="0.25">
      <c r="A126">
        <v>169</v>
      </c>
      <c r="B126">
        <v>-412</v>
      </c>
      <c r="C126">
        <v>-2252</v>
      </c>
      <c r="D126">
        <v>-64</v>
      </c>
      <c r="E126">
        <v>746</v>
      </c>
      <c r="F126">
        <v>-18</v>
      </c>
      <c r="G126">
        <v>4038</v>
      </c>
      <c r="H126">
        <v>-9712</v>
      </c>
      <c r="I126">
        <v>9103</v>
      </c>
    </row>
    <row r="127" spans="1:9" x14ac:dyDescent="0.25">
      <c r="A127">
        <v>88</v>
      </c>
      <c r="B127">
        <v>-356</v>
      </c>
      <c r="C127">
        <v>-2354</v>
      </c>
      <c r="D127">
        <v>-49</v>
      </c>
      <c r="E127">
        <v>418</v>
      </c>
      <c r="F127">
        <v>18</v>
      </c>
      <c r="G127">
        <v>-8843</v>
      </c>
      <c r="H127">
        <v>-10639</v>
      </c>
      <c r="I127">
        <v>12184</v>
      </c>
    </row>
    <row r="128" spans="1:9" x14ac:dyDescent="0.25">
      <c r="A128">
        <v>74</v>
      </c>
      <c r="B128">
        <v>-27</v>
      </c>
      <c r="C128">
        <v>-2464</v>
      </c>
      <c r="D128">
        <v>-90</v>
      </c>
      <c r="E128">
        <v>-749</v>
      </c>
      <c r="F128">
        <v>45</v>
      </c>
      <c r="G128">
        <v>-11670</v>
      </c>
      <c r="H128">
        <v>-11376</v>
      </c>
      <c r="I128">
        <v>12149</v>
      </c>
    </row>
    <row r="129" spans="1:9" x14ac:dyDescent="0.25">
      <c r="A129">
        <v>-112</v>
      </c>
      <c r="B129">
        <v>136</v>
      </c>
      <c r="C129">
        <v>-2447</v>
      </c>
      <c r="D129">
        <v>-38</v>
      </c>
      <c r="E129">
        <v>-487</v>
      </c>
      <c r="F129">
        <v>50</v>
      </c>
      <c r="G129">
        <v>1531</v>
      </c>
      <c r="H129">
        <v>-9789</v>
      </c>
      <c r="I129">
        <v>9894</v>
      </c>
    </row>
    <row r="130" spans="1:9" x14ac:dyDescent="0.25">
      <c r="A130">
        <v>-305</v>
      </c>
      <c r="B130">
        <v>24</v>
      </c>
      <c r="C130">
        <v>-2307</v>
      </c>
      <c r="D130">
        <v>1</v>
      </c>
      <c r="E130">
        <v>-127</v>
      </c>
      <c r="F130">
        <v>-51</v>
      </c>
      <c r="G130">
        <v>10747</v>
      </c>
      <c r="H130">
        <v>-8477</v>
      </c>
      <c r="I130">
        <v>8082</v>
      </c>
    </row>
    <row r="131" spans="1:9" x14ac:dyDescent="0.25">
      <c r="A131">
        <v>-588</v>
      </c>
      <c r="B131">
        <v>-474</v>
      </c>
      <c r="C131">
        <v>-2310</v>
      </c>
      <c r="D131">
        <v>31</v>
      </c>
      <c r="E131">
        <v>813</v>
      </c>
      <c r="F131">
        <v>-81</v>
      </c>
      <c r="G131">
        <v>12130</v>
      </c>
      <c r="H131">
        <v>-8845</v>
      </c>
      <c r="I131">
        <v>7516</v>
      </c>
    </row>
    <row r="132" spans="1:9" x14ac:dyDescent="0.25">
      <c r="A132">
        <v>-496</v>
      </c>
      <c r="B132">
        <v>-282</v>
      </c>
      <c r="C132">
        <v>-2198</v>
      </c>
      <c r="D132">
        <v>19</v>
      </c>
      <c r="E132">
        <v>648</v>
      </c>
      <c r="F132">
        <v>-32</v>
      </c>
      <c r="G132">
        <v>4618</v>
      </c>
      <c r="H132">
        <v>-10135</v>
      </c>
      <c r="I132">
        <v>9059</v>
      </c>
    </row>
    <row r="133" spans="1:9" x14ac:dyDescent="0.25">
      <c r="A133">
        <v>-480</v>
      </c>
      <c r="B133">
        <v>-84</v>
      </c>
      <c r="C133">
        <v>-2220</v>
      </c>
      <c r="D133">
        <v>9</v>
      </c>
      <c r="E133">
        <v>347</v>
      </c>
      <c r="F133">
        <v>-86</v>
      </c>
      <c r="G133">
        <v>-7274</v>
      </c>
      <c r="H133">
        <v>-11739</v>
      </c>
      <c r="I133">
        <v>11142</v>
      </c>
    </row>
    <row r="134" spans="1:9" x14ac:dyDescent="0.25">
      <c r="A134">
        <v>-379</v>
      </c>
      <c r="B134">
        <v>-231</v>
      </c>
      <c r="C134">
        <v>-2009</v>
      </c>
      <c r="D134">
        <v>-90</v>
      </c>
      <c r="E134">
        <v>101</v>
      </c>
      <c r="F134">
        <v>-72</v>
      </c>
      <c r="G134">
        <v>-12683</v>
      </c>
      <c r="H134">
        <v>-12765</v>
      </c>
      <c r="I134">
        <v>13325</v>
      </c>
    </row>
    <row r="135" spans="1:9" x14ac:dyDescent="0.25">
      <c r="A135">
        <v>-247</v>
      </c>
      <c r="B135">
        <v>-501</v>
      </c>
      <c r="C135">
        <v>-1800</v>
      </c>
      <c r="D135">
        <v>-112</v>
      </c>
      <c r="E135">
        <v>-40</v>
      </c>
      <c r="F135">
        <v>-51</v>
      </c>
      <c r="G135">
        <v>-14926</v>
      </c>
      <c r="H135">
        <v>-12921</v>
      </c>
      <c r="I135">
        <v>14783</v>
      </c>
    </row>
    <row r="136" spans="1:9" x14ac:dyDescent="0.25">
      <c r="A136">
        <v>-192</v>
      </c>
      <c r="B136">
        <v>-215</v>
      </c>
      <c r="C136">
        <v>-1413</v>
      </c>
      <c r="D136">
        <v>-67</v>
      </c>
      <c r="E136">
        <v>-76</v>
      </c>
      <c r="F136">
        <v>-30</v>
      </c>
      <c r="G136">
        <v>-14898</v>
      </c>
      <c r="H136">
        <v>-12417</v>
      </c>
      <c r="I136">
        <v>14898</v>
      </c>
    </row>
    <row r="137" spans="1:9" x14ac:dyDescent="0.25">
      <c r="A137">
        <v>-105</v>
      </c>
      <c r="B137">
        <v>-535</v>
      </c>
      <c r="C137">
        <v>-1605</v>
      </c>
      <c r="D137">
        <v>-47</v>
      </c>
      <c r="E137">
        <v>-200</v>
      </c>
      <c r="F137">
        <v>17</v>
      </c>
      <c r="G137">
        <v>-14603</v>
      </c>
      <c r="H137">
        <v>-12411</v>
      </c>
      <c r="I137">
        <v>14213</v>
      </c>
    </row>
    <row r="138" spans="1:9" x14ac:dyDescent="0.25">
      <c r="A138">
        <v>-113</v>
      </c>
      <c r="B138">
        <v>-510</v>
      </c>
      <c r="C138">
        <v>-1946</v>
      </c>
      <c r="D138">
        <v>-58</v>
      </c>
      <c r="E138">
        <v>-461</v>
      </c>
      <c r="F138">
        <v>147</v>
      </c>
      <c r="G138">
        <v>-13739</v>
      </c>
      <c r="H138">
        <v>-13185</v>
      </c>
      <c r="I138">
        <v>12731</v>
      </c>
    </row>
    <row r="139" spans="1:9" x14ac:dyDescent="0.25">
      <c r="A139">
        <v>-1075</v>
      </c>
      <c r="B139">
        <v>-806</v>
      </c>
      <c r="C139">
        <v>-3970</v>
      </c>
      <c r="D139">
        <v>-353</v>
      </c>
      <c r="E139">
        <v>5</v>
      </c>
      <c r="F139">
        <v>-1125</v>
      </c>
      <c r="G139">
        <v>-9684</v>
      </c>
      <c r="H139">
        <v>-11725</v>
      </c>
      <c r="I139">
        <v>10277</v>
      </c>
    </row>
    <row r="140" spans="1:9" x14ac:dyDescent="0.25">
      <c r="A140">
        <v>-759</v>
      </c>
      <c r="B140">
        <v>-342</v>
      </c>
      <c r="C140">
        <v>-3243</v>
      </c>
      <c r="D140">
        <v>-22</v>
      </c>
      <c r="E140">
        <v>13</v>
      </c>
      <c r="F140">
        <v>-820</v>
      </c>
      <c r="G140">
        <v>-6853</v>
      </c>
      <c r="H140">
        <v>-10913</v>
      </c>
      <c r="I140">
        <v>9085</v>
      </c>
    </row>
    <row r="141" spans="1:9" x14ac:dyDescent="0.25">
      <c r="A141">
        <v>-226</v>
      </c>
      <c r="B141">
        <v>-212</v>
      </c>
      <c r="C141">
        <v>-2811</v>
      </c>
      <c r="D141">
        <v>-85</v>
      </c>
      <c r="E141">
        <v>43</v>
      </c>
      <c r="F141">
        <v>-572</v>
      </c>
      <c r="G141">
        <v>-4724</v>
      </c>
      <c r="H141">
        <v>-12022</v>
      </c>
      <c r="I141">
        <v>9039</v>
      </c>
    </row>
    <row r="142" spans="1:9" x14ac:dyDescent="0.25">
      <c r="A142">
        <v>-204</v>
      </c>
      <c r="B142">
        <v>-181</v>
      </c>
      <c r="C142">
        <v>-2429</v>
      </c>
      <c r="D142">
        <v>-69</v>
      </c>
      <c r="E142">
        <v>58</v>
      </c>
      <c r="F142">
        <v>-378</v>
      </c>
      <c r="G142">
        <v>-3413</v>
      </c>
      <c r="H142">
        <v>-12660</v>
      </c>
      <c r="I142">
        <v>9215</v>
      </c>
    </row>
    <row r="143" spans="1:9" x14ac:dyDescent="0.25">
      <c r="A143">
        <v>-95</v>
      </c>
      <c r="B143">
        <v>-26</v>
      </c>
      <c r="C143">
        <v>-2338</v>
      </c>
      <c r="D143">
        <v>-90</v>
      </c>
      <c r="E143">
        <v>18</v>
      </c>
      <c r="F143">
        <v>-247</v>
      </c>
      <c r="G143">
        <v>-3382</v>
      </c>
      <c r="H143">
        <v>-12894</v>
      </c>
      <c r="I143">
        <v>9675</v>
      </c>
    </row>
    <row r="144" spans="1:9" x14ac:dyDescent="0.25">
      <c r="A144">
        <v>-27</v>
      </c>
      <c r="B144">
        <v>116</v>
      </c>
      <c r="C144">
        <v>-2440</v>
      </c>
      <c r="D144">
        <v>-38</v>
      </c>
      <c r="E144">
        <v>-3</v>
      </c>
      <c r="F144">
        <v>-200</v>
      </c>
      <c r="G144">
        <v>-3813</v>
      </c>
      <c r="H144">
        <v>-11805</v>
      </c>
      <c r="I144">
        <v>8597</v>
      </c>
    </row>
    <row r="145" spans="1:9" x14ac:dyDescent="0.25">
      <c r="A145">
        <v>-726</v>
      </c>
      <c r="B145">
        <v>18</v>
      </c>
      <c r="C145">
        <v>-2501</v>
      </c>
      <c r="D145">
        <v>-14</v>
      </c>
      <c r="E145">
        <v>-1</v>
      </c>
      <c r="F145">
        <v>-21</v>
      </c>
      <c r="G145">
        <v>-4980</v>
      </c>
      <c r="H145">
        <v>-11549</v>
      </c>
      <c r="I145">
        <v>7979</v>
      </c>
    </row>
    <row r="146" spans="1:9" x14ac:dyDescent="0.25">
      <c r="A146">
        <v>-498</v>
      </c>
      <c r="B146">
        <v>-179</v>
      </c>
      <c r="C146">
        <v>-2226</v>
      </c>
      <c r="D146">
        <v>-69</v>
      </c>
      <c r="E146">
        <v>12</v>
      </c>
      <c r="F146">
        <v>-32</v>
      </c>
      <c r="G146">
        <v>-5030</v>
      </c>
      <c r="H146">
        <v>-12183</v>
      </c>
      <c r="I146">
        <v>9068</v>
      </c>
    </row>
    <row r="147" spans="1:9" x14ac:dyDescent="0.25">
      <c r="A147">
        <v>-528</v>
      </c>
      <c r="B147">
        <v>-141</v>
      </c>
      <c r="C147">
        <v>-2051</v>
      </c>
      <c r="D147">
        <v>-97</v>
      </c>
      <c r="E147">
        <v>27</v>
      </c>
      <c r="F147">
        <v>-2</v>
      </c>
      <c r="G147">
        <v>-5022</v>
      </c>
      <c r="H147">
        <v>-11965</v>
      </c>
      <c r="I147">
        <v>9847</v>
      </c>
    </row>
    <row r="148" spans="1:9" x14ac:dyDescent="0.25">
      <c r="A148">
        <v>-155</v>
      </c>
      <c r="B148">
        <v>-12</v>
      </c>
      <c r="C148">
        <v>-2116</v>
      </c>
      <c r="D148">
        <v>-25</v>
      </c>
      <c r="E148">
        <v>-9</v>
      </c>
      <c r="F148">
        <v>26</v>
      </c>
      <c r="G148">
        <v>-5323</v>
      </c>
      <c r="H148">
        <v>-11466</v>
      </c>
      <c r="I148">
        <v>9915</v>
      </c>
    </row>
    <row r="149" spans="1:9" x14ac:dyDescent="0.25">
      <c r="A149">
        <v>-186</v>
      </c>
      <c r="B149">
        <v>-91</v>
      </c>
      <c r="C149">
        <v>-1966</v>
      </c>
      <c r="D149">
        <v>-14</v>
      </c>
      <c r="E149">
        <v>-72</v>
      </c>
      <c r="F149">
        <v>12</v>
      </c>
      <c r="G149">
        <v>-4974</v>
      </c>
      <c r="H149">
        <v>-11301</v>
      </c>
      <c r="I149">
        <v>9570</v>
      </c>
    </row>
    <row r="150" spans="1:9" x14ac:dyDescent="0.25">
      <c r="A150">
        <v>-436</v>
      </c>
      <c r="B150">
        <v>-93</v>
      </c>
      <c r="C150">
        <v>-2042</v>
      </c>
      <c r="D150">
        <v>-12</v>
      </c>
      <c r="E150">
        <v>0</v>
      </c>
      <c r="F150">
        <v>10</v>
      </c>
      <c r="G150">
        <v>-3910</v>
      </c>
      <c r="H150">
        <v>-10376</v>
      </c>
      <c r="I150">
        <v>8991</v>
      </c>
    </row>
    <row r="151" spans="1:9" x14ac:dyDescent="0.25">
      <c r="A151">
        <v>-167</v>
      </c>
      <c r="B151">
        <v>-45</v>
      </c>
      <c r="C151">
        <v>-2266</v>
      </c>
      <c r="D151">
        <v>-16</v>
      </c>
      <c r="E151">
        <v>34</v>
      </c>
      <c r="F151">
        <v>-38</v>
      </c>
      <c r="G151">
        <v>-3096</v>
      </c>
      <c r="H151">
        <v>-10327</v>
      </c>
      <c r="I151">
        <v>8027</v>
      </c>
    </row>
    <row r="152" spans="1:9" x14ac:dyDescent="0.25">
      <c r="A152">
        <v>-45</v>
      </c>
      <c r="B152">
        <v>73</v>
      </c>
      <c r="C152">
        <v>-2592</v>
      </c>
      <c r="D152">
        <v>-17</v>
      </c>
      <c r="E152">
        <v>-10</v>
      </c>
      <c r="F152">
        <v>-18</v>
      </c>
      <c r="G152">
        <v>-3548</v>
      </c>
      <c r="H152">
        <v>-9650</v>
      </c>
      <c r="I152">
        <v>7717</v>
      </c>
    </row>
    <row r="153" spans="1:9" x14ac:dyDescent="0.25">
      <c r="A153">
        <v>57</v>
      </c>
      <c r="B153">
        <v>150</v>
      </c>
      <c r="C153">
        <v>-2599</v>
      </c>
      <c r="D153">
        <v>40</v>
      </c>
      <c r="E153">
        <v>-12</v>
      </c>
      <c r="F153">
        <v>-67</v>
      </c>
      <c r="G153">
        <v>-2189</v>
      </c>
      <c r="H153">
        <v>-10763</v>
      </c>
      <c r="I153">
        <v>7201</v>
      </c>
    </row>
    <row r="154" spans="1:9" x14ac:dyDescent="0.25">
      <c r="A154">
        <v>-20</v>
      </c>
      <c r="B154">
        <v>55</v>
      </c>
      <c r="C154">
        <v>-2250</v>
      </c>
      <c r="D154">
        <v>11</v>
      </c>
      <c r="E154">
        <v>23</v>
      </c>
      <c r="F154">
        <v>-37</v>
      </c>
      <c r="G154">
        <v>-1954</v>
      </c>
      <c r="H154">
        <v>-10994</v>
      </c>
      <c r="I154">
        <v>7690</v>
      </c>
    </row>
    <row r="155" spans="1:9" x14ac:dyDescent="0.25">
      <c r="A155">
        <v>-29</v>
      </c>
      <c r="B155">
        <v>-143</v>
      </c>
      <c r="C155">
        <v>-1981</v>
      </c>
      <c r="D155">
        <v>-41</v>
      </c>
      <c r="E155">
        <v>12</v>
      </c>
      <c r="F155">
        <v>-22</v>
      </c>
      <c r="G155">
        <v>-1896</v>
      </c>
      <c r="H155">
        <v>-11921</v>
      </c>
      <c r="I155">
        <v>8331</v>
      </c>
    </row>
    <row r="156" spans="1:9" x14ac:dyDescent="0.25">
      <c r="A156">
        <v>-131</v>
      </c>
      <c r="B156">
        <v>-150</v>
      </c>
      <c r="C156">
        <v>-1924</v>
      </c>
      <c r="D156">
        <v>-15</v>
      </c>
      <c r="E156">
        <v>-50</v>
      </c>
      <c r="F156">
        <v>44</v>
      </c>
      <c r="G156">
        <v>-2330</v>
      </c>
      <c r="H156">
        <v>-11223</v>
      </c>
      <c r="I156">
        <v>9160</v>
      </c>
    </row>
    <row r="157" spans="1:9" x14ac:dyDescent="0.25">
      <c r="A157">
        <v>-293</v>
      </c>
      <c r="B157">
        <v>-474</v>
      </c>
      <c r="C157">
        <v>-2105</v>
      </c>
      <c r="D157">
        <v>17</v>
      </c>
      <c r="E157">
        <v>-47</v>
      </c>
      <c r="F157">
        <v>90</v>
      </c>
      <c r="G157">
        <v>-3273</v>
      </c>
      <c r="H157">
        <v>-11033</v>
      </c>
      <c r="I157">
        <v>8841</v>
      </c>
    </row>
    <row r="158" spans="1:9" x14ac:dyDescent="0.25">
      <c r="A158">
        <v>-798</v>
      </c>
      <c r="B158">
        <v>-193</v>
      </c>
      <c r="C158">
        <v>-2387</v>
      </c>
      <c r="D158">
        <v>-14</v>
      </c>
      <c r="E158">
        <v>0</v>
      </c>
      <c r="F158">
        <v>81</v>
      </c>
      <c r="G158">
        <v>-3662</v>
      </c>
      <c r="H158">
        <v>-11822</v>
      </c>
      <c r="I158">
        <v>8494</v>
      </c>
    </row>
    <row r="159" spans="1:9" x14ac:dyDescent="0.25">
      <c r="A159">
        <v>-549</v>
      </c>
      <c r="B159">
        <v>-153</v>
      </c>
      <c r="C159">
        <v>-2197</v>
      </c>
      <c r="D159">
        <v>19</v>
      </c>
      <c r="E159">
        <v>27</v>
      </c>
      <c r="F159">
        <v>53</v>
      </c>
      <c r="G159">
        <v>-2589</v>
      </c>
      <c r="H159">
        <v>-11897</v>
      </c>
      <c r="I159">
        <v>9131</v>
      </c>
    </row>
    <row r="160" spans="1:9" x14ac:dyDescent="0.25">
      <c r="A160">
        <v>-192</v>
      </c>
      <c r="B160">
        <v>-323</v>
      </c>
      <c r="C160">
        <v>-2014</v>
      </c>
      <c r="D160">
        <v>3</v>
      </c>
      <c r="E160">
        <v>71</v>
      </c>
      <c r="F160">
        <v>49</v>
      </c>
      <c r="G160">
        <v>-2087</v>
      </c>
      <c r="H160">
        <v>-11822</v>
      </c>
      <c r="I160">
        <v>9416</v>
      </c>
    </row>
    <row r="161" spans="1:9" x14ac:dyDescent="0.25">
      <c r="A161">
        <v>16</v>
      </c>
      <c r="B161">
        <v>-134</v>
      </c>
      <c r="C161">
        <v>-1993</v>
      </c>
      <c r="D161">
        <v>-7</v>
      </c>
      <c r="E161">
        <v>83</v>
      </c>
      <c r="F161">
        <v>72</v>
      </c>
      <c r="G161">
        <v>-2534</v>
      </c>
      <c r="H161">
        <v>-12409</v>
      </c>
      <c r="I161">
        <v>8933</v>
      </c>
    </row>
    <row r="162" spans="1:9" x14ac:dyDescent="0.25">
      <c r="A162">
        <v>-188</v>
      </c>
      <c r="B162">
        <v>190</v>
      </c>
      <c r="C162">
        <v>-2017</v>
      </c>
      <c r="D162">
        <v>12</v>
      </c>
      <c r="E162">
        <v>-22</v>
      </c>
      <c r="F162">
        <v>39</v>
      </c>
      <c r="G162">
        <v>-2318</v>
      </c>
      <c r="H162">
        <v>-12652</v>
      </c>
      <c r="I162">
        <v>8942</v>
      </c>
    </row>
    <row r="163" spans="1:9" x14ac:dyDescent="0.25">
      <c r="A163">
        <v>-342</v>
      </c>
      <c r="B163">
        <v>-25</v>
      </c>
      <c r="C163">
        <v>-2287</v>
      </c>
      <c r="D163">
        <v>28</v>
      </c>
      <c r="E163">
        <v>-50</v>
      </c>
      <c r="F163">
        <v>-33</v>
      </c>
      <c r="G163">
        <v>-2651</v>
      </c>
      <c r="H163">
        <v>-12152</v>
      </c>
      <c r="I163">
        <v>8015</v>
      </c>
    </row>
    <row r="164" spans="1:9" x14ac:dyDescent="0.25">
      <c r="A164">
        <v>-81</v>
      </c>
      <c r="B164">
        <v>21</v>
      </c>
      <c r="C164">
        <v>-2442</v>
      </c>
      <c r="D164">
        <v>18</v>
      </c>
      <c r="E164">
        <v>-113</v>
      </c>
      <c r="F164">
        <v>-92</v>
      </c>
      <c r="G164">
        <v>-3304</v>
      </c>
      <c r="H164">
        <v>-12037</v>
      </c>
      <c r="I164">
        <v>7515</v>
      </c>
    </row>
    <row r="165" spans="1:9" x14ac:dyDescent="0.25">
      <c r="A165">
        <v>-290</v>
      </c>
      <c r="B165">
        <v>-193</v>
      </c>
      <c r="C165">
        <v>-2368</v>
      </c>
      <c r="D165">
        <v>-64</v>
      </c>
      <c r="E165">
        <v>-1</v>
      </c>
      <c r="F165">
        <v>-151</v>
      </c>
      <c r="G165">
        <v>-2022</v>
      </c>
      <c r="H165">
        <v>-11820</v>
      </c>
      <c r="I165">
        <v>7491</v>
      </c>
    </row>
    <row r="166" spans="1:9" x14ac:dyDescent="0.25">
      <c r="A166">
        <v>-149</v>
      </c>
      <c r="B166">
        <v>-145</v>
      </c>
      <c r="C166">
        <v>-2040</v>
      </c>
      <c r="D166">
        <v>-62</v>
      </c>
      <c r="E166">
        <v>14</v>
      </c>
      <c r="F166">
        <v>-120</v>
      </c>
      <c r="G166">
        <v>-1570</v>
      </c>
      <c r="H166">
        <v>-11435</v>
      </c>
      <c r="I166">
        <v>7752</v>
      </c>
    </row>
    <row r="167" spans="1:9" x14ac:dyDescent="0.25">
      <c r="A167">
        <v>-93</v>
      </c>
      <c r="B167">
        <v>223</v>
      </c>
      <c r="C167">
        <v>-1888</v>
      </c>
      <c r="D167">
        <v>-41</v>
      </c>
      <c r="E167">
        <v>34</v>
      </c>
      <c r="F167">
        <v>-68</v>
      </c>
      <c r="G167">
        <v>-1988</v>
      </c>
      <c r="H167">
        <v>-10820</v>
      </c>
      <c r="I167">
        <v>8749</v>
      </c>
    </row>
    <row r="168" spans="1:9" x14ac:dyDescent="0.25">
      <c r="A168">
        <v>-271</v>
      </c>
      <c r="B168">
        <v>368</v>
      </c>
      <c r="C168">
        <v>-1970</v>
      </c>
      <c r="D168">
        <v>6</v>
      </c>
      <c r="E168">
        <v>-7</v>
      </c>
      <c r="F168">
        <v>-15</v>
      </c>
      <c r="G168">
        <v>-2726</v>
      </c>
      <c r="H168">
        <v>-11563</v>
      </c>
      <c r="I168">
        <v>8424</v>
      </c>
    </row>
    <row r="169" spans="1:9" x14ac:dyDescent="0.25">
      <c r="A169">
        <v>-187</v>
      </c>
      <c r="B169">
        <v>-180</v>
      </c>
      <c r="C169">
        <v>-2037</v>
      </c>
      <c r="D169">
        <v>-32</v>
      </c>
      <c r="E169">
        <v>-72</v>
      </c>
      <c r="F169">
        <v>23</v>
      </c>
      <c r="G169">
        <v>-3035</v>
      </c>
      <c r="H169">
        <v>-10441</v>
      </c>
      <c r="I169">
        <v>7971</v>
      </c>
    </row>
    <row r="170" spans="1:9" x14ac:dyDescent="0.25">
      <c r="A170">
        <v>-140</v>
      </c>
      <c r="B170">
        <v>-94</v>
      </c>
      <c r="C170">
        <v>-2009</v>
      </c>
      <c r="D170">
        <v>4</v>
      </c>
      <c r="E170">
        <v>-75</v>
      </c>
      <c r="F170">
        <v>37</v>
      </c>
      <c r="G170">
        <v>-2731</v>
      </c>
      <c r="H170">
        <v>-10450</v>
      </c>
      <c r="I170">
        <v>7927</v>
      </c>
    </row>
    <row r="171" spans="1:9" x14ac:dyDescent="0.25">
      <c r="A171">
        <v>-48</v>
      </c>
      <c r="B171">
        <v>-121</v>
      </c>
      <c r="C171">
        <v>-2067</v>
      </c>
      <c r="D171">
        <v>33</v>
      </c>
      <c r="E171">
        <v>-82</v>
      </c>
      <c r="F171">
        <v>-29</v>
      </c>
      <c r="G171">
        <v>-2731</v>
      </c>
      <c r="H171">
        <v>-10630</v>
      </c>
      <c r="I171">
        <v>8267</v>
      </c>
    </row>
    <row r="172" spans="1:9" x14ac:dyDescent="0.25">
      <c r="A172">
        <v>-74</v>
      </c>
      <c r="B172">
        <v>-321</v>
      </c>
      <c r="C172">
        <v>-2042</v>
      </c>
      <c r="D172">
        <v>-22</v>
      </c>
      <c r="E172">
        <v>-61</v>
      </c>
      <c r="F172">
        <v>-6</v>
      </c>
      <c r="G172">
        <v>-2578</v>
      </c>
      <c r="H172">
        <v>-11687</v>
      </c>
      <c r="I172">
        <v>8055</v>
      </c>
    </row>
    <row r="173" spans="1:9" x14ac:dyDescent="0.25">
      <c r="A173">
        <v>-270</v>
      </c>
      <c r="B173">
        <v>-110</v>
      </c>
      <c r="C173">
        <v>-2067</v>
      </c>
      <c r="D173">
        <v>-1</v>
      </c>
      <c r="E173">
        <v>-9</v>
      </c>
      <c r="F173">
        <v>11</v>
      </c>
      <c r="G173">
        <v>-2244</v>
      </c>
      <c r="H173">
        <v>-12313</v>
      </c>
      <c r="I173">
        <v>8042</v>
      </c>
    </row>
    <row r="174" spans="1:9" x14ac:dyDescent="0.25">
      <c r="A174">
        <v>-180</v>
      </c>
      <c r="B174">
        <v>-193</v>
      </c>
      <c r="C174">
        <v>-2009</v>
      </c>
      <c r="D174">
        <v>-14</v>
      </c>
      <c r="E174">
        <v>-39</v>
      </c>
      <c r="F174">
        <v>0</v>
      </c>
      <c r="G174">
        <v>-1938</v>
      </c>
      <c r="H174">
        <v>-12468</v>
      </c>
      <c r="I174">
        <v>7972</v>
      </c>
    </row>
    <row r="175" spans="1:9" x14ac:dyDescent="0.25">
      <c r="A175">
        <v>21</v>
      </c>
      <c r="B175">
        <v>23</v>
      </c>
      <c r="C175">
        <v>-2048</v>
      </c>
      <c r="D175">
        <v>34</v>
      </c>
      <c r="E175">
        <v>12</v>
      </c>
      <c r="F175">
        <v>14</v>
      </c>
      <c r="G175">
        <v>-2254</v>
      </c>
      <c r="H175">
        <v>-11573</v>
      </c>
      <c r="I175">
        <v>7774</v>
      </c>
    </row>
    <row r="176" spans="1:9" x14ac:dyDescent="0.25">
      <c r="A176">
        <v>-66</v>
      </c>
      <c r="B176">
        <v>47</v>
      </c>
      <c r="C176">
        <v>-2093</v>
      </c>
      <c r="D176">
        <v>39</v>
      </c>
      <c r="E176">
        <v>9</v>
      </c>
      <c r="F176">
        <v>29</v>
      </c>
      <c r="G176">
        <v>-2856</v>
      </c>
      <c r="H176">
        <v>-11963</v>
      </c>
      <c r="I176">
        <v>7739</v>
      </c>
    </row>
    <row r="177" spans="1:9" x14ac:dyDescent="0.25">
      <c r="A177">
        <v>-102</v>
      </c>
      <c r="B177">
        <v>-48</v>
      </c>
      <c r="C177">
        <v>-2059</v>
      </c>
      <c r="D177">
        <v>0</v>
      </c>
      <c r="E177">
        <v>5</v>
      </c>
      <c r="F177">
        <v>25</v>
      </c>
      <c r="G177">
        <v>-2944</v>
      </c>
      <c r="H177">
        <v>-11916</v>
      </c>
      <c r="I177">
        <v>7829</v>
      </c>
    </row>
    <row r="178" spans="1:9" x14ac:dyDescent="0.25">
      <c r="A178">
        <v>-133</v>
      </c>
      <c r="B178">
        <v>-32</v>
      </c>
      <c r="C178">
        <v>-2051</v>
      </c>
      <c r="D178">
        <v>-15</v>
      </c>
      <c r="E178">
        <v>-27</v>
      </c>
      <c r="F178">
        <v>18</v>
      </c>
      <c r="G178">
        <v>-3246</v>
      </c>
      <c r="H178">
        <v>-12254</v>
      </c>
      <c r="I178">
        <v>7519</v>
      </c>
    </row>
    <row r="179" spans="1:9" x14ac:dyDescent="0.25">
      <c r="A179">
        <v>-203</v>
      </c>
      <c r="B179">
        <v>-46</v>
      </c>
      <c r="C179">
        <v>-2021</v>
      </c>
      <c r="D179">
        <v>-2</v>
      </c>
      <c r="E179">
        <v>-2</v>
      </c>
      <c r="F179">
        <v>13</v>
      </c>
      <c r="G179">
        <v>-3542</v>
      </c>
      <c r="H179">
        <v>-11938</v>
      </c>
      <c r="I179">
        <v>7423</v>
      </c>
    </row>
    <row r="180" spans="1:9" x14ac:dyDescent="0.25">
      <c r="A180">
        <v>-232</v>
      </c>
      <c r="B180">
        <v>-18</v>
      </c>
      <c r="C180">
        <v>-2036</v>
      </c>
      <c r="D180">
        <v>-27</v>
      </c>
      <c r="E180">
        <v>24</v>
      </c>
      <c r="F180">
        <v>21</v>
      </c>
      <c r="G180">
        <v>-3066</v>
      </c>
      <c r="H180">
        <v>-11808</v>
      </c>
      <c r="I180">
        <v>7637</v>
      </c>
    </row>
    <row r="181" spans="1:9" x14ac:dyDescent="0.25">
      <c r="A181">
        <v>-216</v>
      </c>
      <c r="B181">
        <v>-134</v>
      </c>
      <c r="C181">
        <v>-2065</v>
      </c>
      <c r="D181">
        <v>-35</v>
      </c>
      <c r="E181">
        <v>-16</v>
      </c>
      <c r="F181">
        <v>25</v>
      </c>
      <c r="G181">
        <v>-2853</v>
      </c>
      <c r="H181">
        <v>-12145</v>
      </c>
      <c r="I181">
        <v>8225</v>
      </c>
    </row>
    <row r="182" spans="1:9" x14ac:dyDescent="0.25">
      <c r="A182">
        <v>-132</v>
      </c>
      <c r="B182">
        <v>-88</v>
      </c>
      <c r="C182">
        <v>-2119</v>
      </c>
      <c r="D182">
        <v>-46</v>
      </c>
      <c r="E182">
        <v>-19</v>
      </c>
      <c r="F182">
        <v>-2</v>
      </c>
      <c r="G182">
        <v>-2512</v>
      </c>
      <c r="H182">
        <v>-12821</v>
      </c>
      <c r="I182">
        <v>8396</v>
      </c>
    </row>
    <row r="183" spans="1:9" x14ac:dyDescent="0.25">
      <c r="A183">
        <v>-146</v>
      </c>
      <c r="B183">
        <v>-92</v>
      </c>
      <c r="C183">
        <v>-2094</v>
      </c>
      <c r="D183">
        <v>-49</v>
      </c>
      <c r="E183">
        <v>-76</v>
      </c>
      <c r="F183">
        <v>-18</v>
      </c>
      <c r="G183">
        <v>-2622</v>
      </c>
      <c r="H183">
        <v>-12537</v>
      </c>
      <c r="I183">
        <v>8229</v>
      </c>
    </row>
    <row r="184" spans="1:9" x14ac:dyDescent="0.25">
      <c r="A184">
        <v>-121</v>
      </c>
      <c r="B184">
        <v>20</v>
      </c>
      <c r="C184">
        <v>-2031</v>
      </c>
      <c r="D184">
        <v>-22</v>
      </c>
      <c r="E184">
        <v>0</v>
      </c>
      <c r="F184">
        <v>13</v>
      </c>
      <c r="G184">
        <v>-2917</v>
      </c>
      <c r="H184">
        <v>-12119</v>
      </c>
      <c r="I184">
        <v>9106</v>
      </c>
    </row>
    <row r="185" spans="1:9" x14ac:dyDescent="0.25">
      <c r="A185">
        <v>-128</v>
      </c>
      <c r="B185">
        <v>7</v>
      </c>
      <c r="C185">
        <v>-2110</v>
      </c>
      <c r="D185">
        <v>-14</v>
      </c>
      <c r="E185">
        <v>-26</v>
      </c>
      <c r="F185">
        <v>55</v>
      </c>
      <c r="G185">
        <v>-2399</v>
      </c>
      <c r="H185">
        <v>-11760</v>
      </c>
      <c r="I185">
        <v>9124</v>
      </c>
    </row>
    <row r="186" spans="1:9" x14ac:dyDescent="0.25">
      <c r="A186">
        <v>-50</v>
      </c>
      <c r="B186">
        <v>100</v>
      </c>
      <c r="C186">
        <v>-2035</v>
      </c>
      <c r="D186">
        <v>-26</v>
      </c>
      <c r="E186">
        <v>-39</v>
      </c>
      <c r="F186">
        <v>-14</v>
      </c>
      <c r="G186">
        <v>-2642</v>
      </c>
      <c r="H186">
        <v>-11949</v>
      </c>
      <c r="I186">
        <v>9064</v>
      </c>
    </row>
    <row r="187" spans="1:9" x14ac:dyDescent="0.25">
      <c r="A187">
        <v>-103</v>
      </c>
      <c r="B187">
        <v>15</v>
      </c>
      <c r="C187">
        <v>-2107</v>
      </c>
      <c r="D187">
        <v>6</v>
      </c>
      <c r="E187">
        <v>-16</v>
      </c>
      <c r="F187">
        <v>3</v>
      </c>
      <c r="G187">
        <v>-2306</v>
      </c>
      <c r="H187">
        <v>-12101</v>
      </c>
      <c r="I187">
        <v>8975</v>
      </c>
    </row>
    <row r="188" spans="1:9" x14ac:dyDescent="0.25">
      <c r="A188">
        <v>-249</v>
      </c>
      <c r="B188">
        <v>-118</v>
      </c>
      <c r="C188">
        <v>-2077</v>
      </c>
      <c r="D188">
        <v>-31</v>
      </c>
      <c r="E188">
        <v>5</v>
      </c>
      <c r="F188">
        <v>46</v>
      </c>
      <c r="G188">
        <v>-2725</v>
      </c>
      <c r="H188">
        <v>-12076</v>
      </c>
      <c r="I188">
        <v>9132</v>
      </c>
    </row>
    <row r="189" spans="1:9" x14ac:dyDescent="0.25">
      <c r="A189">
        <v>-181</v>
      </c>
      <c r="B189">
        <v>149</v>
      </c>
      <c r="C189">
        <v>-2118</v>
      </c>
      <c r="D189">
        <v>-5</v>
      </c>
      <c r="E189">
        <v>-24</v>
      </c>
      <c r="F189">
        <v>35</v>
      </c>
      <c r="G189">
        <v>-2574</v>
      </c>
      <c r="H189">
        <v>-12797</v>
      </c>
      <c r="I189">
        <v>8608</v>
      </c>
    </row>
    <row r="190" spans="1:9" x14ac:dyDescent="0.25">
      <c r="A190">
        <v>-23</v>
      </c>
      <c r="B190">
        <v>-167</v>
      </c>
      <c r="C190">
        <v>-1992</v>
      </c>
      <c r="D190">
        <v>13</v>
      </c>
      <c r="E190">
        <v>-47</v>
      </c>
      <c r="F190">
        <v>-35</v>
      </c>
      <c r="G190">
        <v>-2968</v>
      </c>
      <c r="H190">
        <v>-11784</v>
      </c>
      <c r="I190">
        <v>8488</v>
      </c>
    </row>
    <row r="191" spans="1:9" x14ac:dyDescent="0.25">
      <c r="A191">
        <v>51</v>
      </c>
      <c r="B191">
        <v>31</v>
      </c>
      <c r="C191">
        <v>-2022</v>
      </c>
      <c r="D191">
        <v>7</v>
      </c>
      <c r="E191">
        <v>5</v>
      </c>
      <c r="F191">
        <v>62</v>
      </c>
      <c r="G191">
        <v>-3599</v>
      </c>
      <c r="H191">
        <v>-11402</v>
      </c>
      <c r="I191">
        <v>8575</v>
      </c>
    </row>
    <row r="192" spans="1:9" x14ac:dyDescent="0.25">
      <c r="A192">
        <v>-327</v>
      </c>
      <c r="B192">
        <v>110</v>
      </c>
      <c r="C192">
        <v>-2012</v>
      </c>
      <c r="D192">
        <v>-21</v>
      </c>
      <c r="E192">
        <v>-22</v>
      </c>
      <c r="F192">
        <v>8</v>
      </c>
      <c r="G192">
        <v>-3143</v>
      </c>
      <c r="H192">
        <v>-11352</v>
      </c>
      <c r="I192">
        <v>8600</v>
      </c>
    </row>
    <row r="193" spans="1:9" x14ac:dyDescent="0.25">
      <c r="A193">
        <v>28</v>
      </c>
      <c r="B193">
        <v>2</v>
      </c>
      <c r="C193">
        <v>-1999</v>
      </c>
      <c r="D193">
        <v>2</v>
      </c>
      <c r="E193">
        <v>-41</v>
      </c>
      <c r="F193">
        <v>7</v>
      </c>
      <c r="G193">
        <v>-2687</v>
      </c>
      <c r="H193">
        <v>-11770</v>
      </c>
      <c r="I193">
        <v>8421</v>
      </c>
    </row>
    <row r="194" spans="1:9" x14ac:dyDescent="0.25">
      <c r="A194">
        <v>-271</v>
      </c>
      <c r="B194">
        <v>-144</v>
      </c>
      <c r="C194">
        <v>-2024</v>
      </c>
      <c r="D194">
        <v>8</v>
      </c>
      <c r="E194">
        <v>-8</v>
      </c>
      <c r="F194">
        <v>29</v>
      </c>
      <c r="G194">
        <v>-2518</v>
      </c>
      <c r="H194">
        <v>-12212</v>
      </c>
      <c r="I194">
        <v>8921</v>
      </c>
    </row>
    <row r="195" spans="1:9" x14ac:dyDescent="0.25">
      <c r="A195">
        <v>-24</v>
      </c>
      <c r="B195">
        <v>-85</v>
      </c>
      <c r="C195">
        <v>-1945</v>
      </c>
      <c r="D195">
        <v>-3</v>
      </c>
      <c r="E195">
        <v>5</v>
      </c>
      <c r="F195">
        <v>0</v>
      </c>
      <c r="G195">
        <v>-2933</v>
      </c>
      <c r="H195">
        <v>-13048</v>
      </c>
      <c r="I195">
        <v>9200</v>
      </c>
    </row>
    <row r="196" spans="1:9" x14ac:dyDescent="0.25">
      <c r="A196">
        <v>-193</v>
      </c>
      <c r="B196">
        <v>219</v>
      </c>
      <c r="C196">
        <v>-1988</v>
      </c>
      <c r="D196">
        <v>2</v>
      </c>
      <c r="E196">
        <v>51</v>
      </c>
      <c r="F196">
        <v>31</v>
      </c>
      <c r="G196">
        <v>-3393</v>
      </c>
      <c r="H196">
        <v>-13009</v>
      </c>
      <c r="I196">
        <v>8887</v>
      </c>
    </row>
    <row r="197" spans="1:9" x14ac:dyDescent="0.25">
      <c r="A197">
        <v>-429</v>
      </c>
      <c r="B197">
        <v>117</v>
      </c>
      <c r="C197">
        <v>-2103</v>
      </c>
      <c r="D197">
        <v>-41</v>
      </c>
      <c r="E197">
        <v>14</v>
      </c>
      <c r="F197">
        <v>-13</v>
      </c>
      <c r="G197">
        <v>-2356</v>
      </c>
      <c r="H197">
        <v>-12933</v>
      </c>
      <c r="I197">
        <v>9373</v>
      </c>
    </row>
    <row r="198" spans="1:9" x14ac:dyDescent="0.25">
      <c r="A198">
        <v>-353</v>
      </c>
      <c r="B198">
        <v>-434</v>
      </c>
      <c r="C198">
        <v>-2022</v>
      </c>
      <c r="D198">
        <v>-62</v>
      </c>
      <c r="E198">
        <v>-10</v>
      </c>
      <c r="F198">
        <v>-7</v>
      </c>
      <c r="G198">
        <v>-2501</v>
      </c>
      <c r="H198">
        <v>-12946</v>
      </c>
      <c r="I198">
        <v>9234</v>
      </c>
    </row>
    <row r="199" spans="1:9" x14ac:dyDescent="0.25">
      <c r="A199">
        <v>-311</v>
      </c>
      <c r="B199">
        <v>-171</v>
      </c>
      <c r="C199">
        <v>-2090</v>
      </c>
      <c r="D199">
        <v>-41</v>
      </c>
      <c r="E199">
        <v>17</v>
      </c>
      <c r="F199">
        <v>52</v>
      </c>
      <c r="G199">
        <v>-2491</v>
      </c>
      <c r="H199">
        <v>-12873</v>
      </c>
      <c r="I199">
        <v>9278</v>
      </c>
    </row>
    <row r="200" spans="1:9" x14ac:dyDescent="0.25">
      <c r="A200">
        <v>-149</v>
      </c>
      <c r="B200">
        <v>114</v>
      </c>
      <c r="C200">
        <v>-2112</v>
      </c>
      <c r="D200">
        <v>-32</v>
      </c>
      <c r="E200">
        <v>15</v>
      </c>
      <c r="F200">
        <v>43</v>
      </c>
      <c r="G200">
        <v>-2147</v>
      </c>
      <c r="H200">
        <v>-12549</v>
      </c>
      <c r="I200">
        <v>8999</v>
      </c>
    </row>
    <row r="201" spans="1:9" x14ac:dyDescent="0.25">
      <c r="A201">
        <v>-159</v>
      </c>
      <c r="B201">
        <v>90</v>
      </c>
      <c r="C201">
        <v>-2083</v>
      </c>
      <c r="D201">
        <v>-35</v>
      </c>
      <c r="E201">
        <v>47</v>
      </c>
      <c r="F201">
        <v>47</v>
      </c>
      <c r="G201">
        <v>-1876</v>
      </c>
      <c r="H201">
        <v>-12035</v>
      </c>
      <c r="I201">
        <v>8820</v>
      </c>
    </row>
    <row r="202" spans="1:9" x14ac:dyDescent="0.25">
      <c r="A202">
        <v>-305</v>
      </c>
      <c r="B202">
        <v>389</v>
      </c>
      <c r="C202">
        <v>-2123</v>
      </c>
      <c r="D202">
        <v>-10</v>
      </c>
      <c r="E202">
        <v>-15</v>
      </c>
      <c r="F202">
        <v>-12</v>
      </c>
      <c r="G202">
        <v>-1662</v>
      </c>
      <c r="H202">
        <v>-12310</v>
      </c>
      <c r="I202">
        <v>8685</v>
      </c>
    </row>
    <row r="203" spans="1:9" x14ac:dyDescent="0.25">
      <c r="A203">
        <v>-260</v>
      </c>
      <c r="B203">
        <v>62</v>
      </c>
      <c r="C203">
        <v>-2089</v>
      </c>
      <c r="D203">
        <v>-21</v>
      </c>
      <c r="E203">
        <v>27</v>
      </c>
      <c r="F203">
        <v>13</v>
      </c>
      <c r="G203">
        <v>-1402</v>
      </c>
      <c r="H203">
        <v>-12404</v>
      </c>
      <c r="I203">
        <v>8885</v>
      </c>
    </row>
    <row r="204" spans="1:9" x14ac:dyDescent="0.25">
      <c r="A204">
        <v>-424</v>
      </c>
      <c r="B204">
        <v>207</v>
      </c>
      <c r="C204">
        <v>-2106</v>
      </c>
      <c r="D204">
        <v>0</v>
      </c>
      <c r="E204">
        <v>-4</v>
      </c>
      <c r="F204">
        <v>31</v>
      </c>
      <c r="G204">
        <v>-1205</v>
      </c>
      <c r="H204">
        <v>-12444</v>
      </c>
      <c r="I204">
        <v>9249</v>
      </c>
    </row>
    <row r="205" spans="1:9" x14ac:dyDescent="0.25">
      <c r="A205">
        <v>-221</v>
      </c>
      <c r="B205">
        <v>160</v>
      </c>
      <c r="C205">
        <v>-2169</v>
      </c>
      <c r="D205">
        <v>-29</v>
      </c>
      <c r="E205">
        <v>-19</v>
      </c>
      <c r="F205">
        <v>47</v>
      </c>
      <c r="G205">
        <v>-1232</v>
      </c>
      <c r="H205">
        <v>-12388</v>
      </c>
      <c r="I205">
        <v>8223</v>
      </c>
    </row>
    <row r="206" spans="1:9" x14ac:dyDescent="0.25">
      <c r="A206">
        <v>21</v>
      </c>
      <c r="B206">
        <v>118</v>
      </c>
      <c r="C206">
        <v>-2078</v>
      </c>
      <c r="D206">
        <v>-24</v>
      </c>
      <c r="E206">
        <v>-5</v>
      </c>
      <c r="F206">
        <v>6</v>
      </c>
      <c r="G206">
        <v>-1382</v>
      </c>
      <c r="H206">
        <v>-12433</v>
      </c>
      <c r="I206">
        <v>8078</v>
      </c>
    </row>
    <row r="207" spans="1:9" x14ac:dyDescent="0.25">
      <c r="A207">
        <v>-203</v>
      </c>
      <c r="B207">
        <v>-4</v>
      </c>
      <c r="C207">
        <v>-2154</v>
      </c>
      <c r="D207">
        <v>-39</v>
      </c>
      <c r="E207">
        <v>-11</v>
      </c>
      <c r="F207">
        <v>-5</v>
      </c>
      <c r="G207">
        <v>-1274</v>
      </c>
      <c r="H207">
        <v>-12073</v>
      </c>
      <c r="I207">
        <v>8210</v>
      </c>
    </row>
    <row r="208" spans="1:9" x14ac:dyDescent="0.25">
      <c r="A208">
        <v>18</v>
      </c>
      <c r="B208">
        <v>221</v>
      </c>
      <c r="C208">
        <v>-2154</v>
      </c>
      <c r="D208">
        <v>-7</v>
      </c>
      <c r="E208">
        <v>-13</v>
      </c>
      <c r="F208">
        <v>2</v>
      </c>
      <c r="G208">
        <v>-1194</v>
      </c>
      <c r="H208">
        <v>-11986</v>
      </c>
      <c r="I208">
        <v>7752</v>
      </c>
    </row>
    <row r="209" spans="1:9" x14ac:dyDescent="0.25">
      <c r="A209">
        <v>-107</v>
      </c>
      <c r="B209">
        <v>-81</v>
      </c>
      <c r="C209">
        <v>-2195</v>
      </c>
      <c r="D209">
        <v>-19</v>
      </c>
      <c r="E209">
        <v>-28</v>
      </c>
      <c r="F209">
        <v>-3</v>
      </c>
      <c r="G209">
        <v>-1419</v>
      </c>
      <c r="H209">
        <v>-11674</v>
      </c>
      <c r="I209">
        <v>8175</v>
      </c>
    </row>
    <row r="210" spans="1:9" x14ac:dyDescent="0.25">
      <c r="A210">
        <v>52</v>
      </c>
      <c r="B210">
        <v>-15</v>
      </c>
      <c r="C210">
        <v>-2125</v>
      </c>
      <c r="D210">
        <v>-10</v>
      </c>
      <c r="E210">
        <v>-37</v>
      </c>
      <c r="F210">
        <v>3</v>
      </c>
      <c r="G210">
        <v>-2024</v>
      </c>
      <c r="H210">
        <v>-11495</v>
      </c>
      <c r="I210">
        <v>8313</v>
      </c>
    </row>
    <row r="211" spans="1:9" x14ac:dyDescent="0.25">
      <c r="A211">
        <v>-131</v>
      </c>
      <c r="B211">
        <v>371</v>
      </c>
      <c r="C211">
        <v>-2152</v>
      </c>
      <c r="D211">
        <v>-1</v>
      </c>
      <c r="E211">
        <v>-20</v>
      </c>
      <c r="F211">
        <v>29</v>
      </c>
      <c r="G211">
        <v>-1858</v>
      </c>
      <c r="H211">
        <v>-11453</v>
      </c>
      <c r="I211">
        <v>8627</v>
      </c>
    </row>
    <row r="212" spans="1:9" x14ac:dyDescent="0.25">
      <c r="A212">
        <v>-222</v>
      </c>
      <c r="B212">
        <v>547</v>
      </c>
      <c r="C212">
        <v>-2088</v>
      </c>
      <c r="D212">
        <v>4</v>
      </c>
      <c r="E212">
        <v>-67</v>
      </c>
      <c r="F212">
        <v>-2</v>
      </c>
      <c r="G212">
        <v>-1886</v>
      </c>
      <c r="H212">
        <v>-11549</v>
      </c>
      <c r="I212">
        <v>8695</v>
      </c>
    </row>
    <row r="213" spans="1:9" x14ac:dyDescent="0.25">
      <c r="A213">
        <v>-121</v>
      </c>
      <c r="B213">
        <v>131</v>
      </c>
      <c r="C213">
        <v>-2065</v>
      </c>
      <c r="D213">
        <v>-15</v>
      </c>
      <c r="E213">
        <v>-120</v>
      </c>
      <c r="F213">
        <v>-11</v>
      </c>
      <c r="G213">
        <v>-1852</v>
      </c>
      <c r="H213">
        <v>-11077</v>
      </c>
      <c r="I213">
        <v>8974</v>
      </c>
    </row>
    <row r="214" spans="1:9" x14ac:dyDescent="0.25">
      <c r="A214">
        <v>-28</v>
      </c>
      <c r="B214">
        <v>86</v>
      </c>
      <c r="C214">
        <v>-2018</v>
      </c>
      <c r="D214">
        <v>-14</v>
      </c>
      <c r="E214">
        <v>-112</v>
      </c>
      <c r="F214">
        <v>2</v>
      </c>
      <c r="G214">
        <v>-960</v>
      </c>
      <c r="H214">
        <v>-11359</v>
      </c>
      <c r="I214">
        <v>8303</v>
      </c>
    </row>
    <row r="215" spans="1:9" x14ac:dyDescent="0.25">
      <c r="A215">
        <v>-167</v>
      </c>
      <c r="B215">
        <v>-117</v>
      </c>
      <c r="C215">
        <v>-2069</v>
      </c>
      <c r="D215">
        <v>-27</v>
      </c>
      <c r="E215">
        <v>-92</v>
      </c>
      <c r="F215">
        <v>-8</v>
      </c>
      <c r="G215">
        <v>133</v>
      </c>
      <c r="H215">
        <v>-11581</v>
      </c>
      <c r="I215">
        <v>7811</v>
      </c>
    </row>
    <row r="216" spans="1:9" x14ac:dyDescent="0.25">
      <c r="A216">
        <v>-106</v>
      </c>
      <c r="B216">
        <v>-129</v>
      </c>
      <c r="C216">
        <v>-2047</v>
      </c>
      <c r="D216">
        <v>-67</v>
      </c>
      <c r="E216">
        <v>-33</v>
      </c>
      <c r="F216">
        <v>-3</v>
      </c>
      <c r="G216">
        <v>965</v>
      </c>
      <c r="H216">
        <v>-11692</v>
      </c>
      <c r="I216">
        <v>7619</v>
      </c>
    </row>
    <row r="217" spans="1:9" x14ac:dyDescent="0.25">
      <c r="A217">
        <v>-57</v>
      </c>
      <c r="B217">
        <v>-73</v>
      </c>
      <c r="C217">
        <v>-2064</v>
      </c>
      <c r="D217">
        <v>-21</v>
      </c>
      <c r="E217">
        <v>-54</v>
      </c>
      <c r="F217">
        <v>-38</v>
      </c>
      <c r="G217">
        <v>1528</v>
      </c>
      <c r="H217">
        <v>-11077</v>
      </c>
      <c r="I217">
        <v>7476</v>
      </c>
    </row>
    <row r="218" spans="1:9" x14ac:dyDescent="0.25">
      <c r="A218">
        <v>-79</v>
      </c>
      <c r="B218">
        <v>135</v>
      </c>
      <c r="C218">
        <v>-2112</v>
      </c>
      <c r="D218">
        <v>13</v>
      </c>
      <c r="E218">
        <v>-48</v>
      </c>
      <c r="F218">
        <v>7</v>
      </c>
      <c r="G218">
        <v>2267</v>
      </c>
      <c r="H218">
        <v>-10960</v>
      </c>
      <c r="I218">
        <v>7917</v>
      </c>
    </row>
    <row r="219" spans="1:9" x14ac:dyDescent="0.25">
      <c r="A219">
        <v>237</v>
      </c>
      <c r="B219">
        <v>119</v>
      </c>
      <c r="C219">
        <v>-2000</v>
      </c>
      <c r="D219">
        <v>-1</v>
      </c>
      <c r="E219">
        <v>-46</v>
      </c>
      <c r="F219">
        <v>-15</v>
      </c>
      <c r="G219">
        <v>2320</v>
      </c>
      <c r="H219">
        <v>-11130</v>
      </c>
      <c r="I219">
        <v>7575</v>
      </c>
    </row>
    <row r="220" spans="1:9" x14ac:dyDescent="0.25">
      <c r="A220">
        <v>-64</v>
      </c>
      <c r="B220">
        <v>84</v>
      </c>
      <c r="C220">
        <v>-2170</v>
      </c>
      <c r="D220">
        <v>-50</v>
      </c>
      <c r="E220">
        <v>6</v>
      </c>
      <c r="F220">
        <v>24</v>
      </c>
      <c r="G220">
        <v>2323</v>
      </c>
      <c r="H220">
        <v>-11424</v>
      </c>
      <c r="I220">
        <v>7611</v>
      </c>
    </row>
    <row r="221" spans="1:9" x14ac:dyDescent="0.25">
      <c r="A221">
        <v>-156</v>
      </c>
      <c r="B221">
        <v>297</v>
      </c>
      <c r="C221">
        <v>-2095</v>
      </c>
      <c r="D221">
        <v>-7</v>
      </c>
      <c r="E221">
        <v>0</v>
      </c>
      <c r="F221">
        <v>-14</v>
      </c>
      <c r="G221">
        <v>2766</v>
      </c>
      <c r="H221">
        <v>-11458</v>
      </c>
      <c r="I221">
        <v>7891</v>
      </c>
    </row>
    <row r="222" spans="1:9" x14ac:dyDescent="0.25">
      <c r="A222">
        <v>-57</v>
      </c>
      <c r="B222">
        <v>104</v>
      </c>
      <c r="C222">
        <v>-2095</v>
      </c>
      <c r="D222">
        <v>-20</v>
      </c>
      <c r="E222">
        <v>11</v>
      </c>
      <c r="F222">
        <v>-23</v>
      </c>
      <c r="G222">
        <v>2855</v>
      </c>
      <c r="H222">
        <v>-11111</v>
      </c>
      <c r="I222">
        <v>7875</v>
      </c>
    </row>
    <row r="223" spans="1:9" x14ac:dyDescent="0.25">
      <c r="A223">
        <v>-202</v>
      </c>
      <c r="B223">
        <v>27</v>
      </c>
      <c r="C223">
        <v>-2118</v>
      </c>
      <c r="D223">
        <v>-15</v>
      </c>
      <c r="E223">
        <v>-27</v>
      </c>
      <c r="F223">
        <v>21</v>
      </c>
      <c r="G223">
        <v>1734</v>
      </c>
      <c r="H223">
        <v>-11442</v>
      </c>
      <c r="I223">
        <v>7435</v>
      </c>
    </row>
    <row r="224" spans="1:9" x14ac:dyDescent="0.25">
      <c r="A224">
        <v>-185</v>
      </c>
      <c r="B224">
        <v>-2</v>
      </c>
      <c r="C224">
        <v>-2058</v>
      </c>
      <c r="D224">
        <v>16</v>
      </c>
      <c r="E224">
        <v>-85</v>
      </c>
      <c r="F224">
        <v>-22</v>
      </c>
      <c r="G224">
        <v>1815</v>
      </c>
      <c r="H224">
        <v>-11377</v>
      </c>
      <c r="I224">
        <v>7583</v>
      </c>
    </row>
    <row r="225" spans="1:9" x14ac:dyDescent="0.25">
      <c r="A225">
        <v>116</v>
      </c>
      <c r="B225">
        <v>-121</v>
      </c>
      <c r="C225">
        <v>-2031</v>
      </c>
      <c r="D225">
        <v>-6</v>
      </c>
      <c r="E225">
        <v>-101</v>
      </c>
      <c r="F225">
        <v>-61</v>
      </c>
      <c r="G225">
        <v>1683</v>
      </c>
      <c r="H225">
        <v>-11541</v>
      </c>
      <c r="I225">
        <v>7351</v>
      </c>
    </row>
    <row r="226" spans="1:9" x14ac:dyDescent="0.25">
      <c r="A226">
        <v>23</v>
      </c>
      <c r="B226">
        <v>-76</v>
      </c>
      <c r="C226">
        <v>-2040</v>
      </c>
      <c r="D226">
        <v>-51</v>
      </c>
      <c r="E226">
        <v>-56</v>
      </c>
      <c r="F226">
        <v>-13</v>
      </c>
      <c r="G226">
        <v>1475</v>
      </c>
      <c r="H226">
        <v>-11871</v>
      </c>
      <c r="I226">
        <v>7253</v>
      </c>
    </row>
    <row r="227" spans="1:9" x14ac:dyDescent="0.25">
      <c r="A227">
        <v>175</v>
      </c>
      <c r="B227">
        <v>-206</v>
      </c>
      <c r="C227">
        <v>-2027</v>
      </c>
      <c r="D227">
        <v>-64</v>
      </c>
      <c r="E227">
        <v>-53</v>
      </c>
      <c r="F227">
        <v>-10</v>
      </c>
      <c r="G227">
        <v>1322</v>
      </c>
      <c r="H227">
        <v>-11591</v>
      </c>
      <c r="I227">
        <v>7201</v>
      </c>
    </row>
    <row r="228" spans="1:9" x14ac:dyDescent="0.25">
      <c r="A228">
        <v>-159</v>
      </c>
      <c r="B228">
        <v>-262</v>
      </c>
      <c r="C228">
        <v>-2038</v>
      </c>
      <c r="D228">
        <v>-12</v>
      </c>
      <c r="E228">
        <v>-37</v>
      </c>
      <c r="F228">
        <v>7</v>
      </c>
      <c r="G228">
        <v>1746</v>
      </c>
      <c r="H228">
        <v>-11493</v>
      </c>
      <c r="I228">
        <v>7331</v>
      </c>
    </row>
    <row r="229" spans="1:9" x14ac:dyDescent="0.25">
      <c r="A229">
        <v>-126</v>
      </c>
      <c r="B229">
        <v>-253</v>
      </c>
      <c r="C229">
        <v>-2007</v>
      </c>
      <c r="D229">
        <v>-25</v>
      </c>
      <c r="E229">
        <v>36</v>
      </c>
      <c r="F229">
        <v>2</v>
      </c>
      <c r="G229">
        <v>2027</v>
      </c>
      <c r="H229">
        <v>-11380</v>
      </c>
      <c r="I229">
        <v>7517</v>
      </c>
    </row>
    <row r="230" spans="1:9" x14ac:dyDescent="0.25">
      <c r="A230">
        <v>-175</v>
      </c>
      <c r="B230">
        <v>-19</v>
      </c>
      <c r="C230">
        <v>-2119</v>
      </c>
      <c r="D230">
        <v>21</v>
      </c>
      <c r="E230">
        <v>380</v>
      </c>
      <c r="F230">
        <v>34</v>
      </c>
      <c r="G230">
        <v>1019</v>
      </c>
      <c r="H230">
        <v>-11338</v>
      </c>
      <c r="I230">
        <v>7206</v>
      </c>
    </row>
    <row r="231" spans="1:9" x14ac:dyDescent="0.25">
      <c r="A231">
        <v>-253</v>
      </c>
      <c r="B231">
        <v>171</v>
      </c>
      <c r="C231">
        <v>-2180</v>
      </c>
      <c r="D231">
        <v>75</v>
      </c>
      <c r="E231">
        <v>242</v>
      </c>
      <c r="F231">
        <v>83</v>
      </c>
      <c r="G231">
        <v>-6147</v>
      </c>
      <c r="H231">
        <v>-11352</v>
      </c>
      <c r="I231">
        <v>9301</v>
      </c>
    </row>
    <row r="232" spans="1:9" x14ac:dyDescent="0.25">
      <c r="A232">
        <v>-287</v>
      </c>
      <c r="B232">
        <v>-38</v>
      </c>
      <c r="C232">
        <v>-2045</v>
      </c>
      <c r="D232">
        <v>-4</v>
      </c>
      <c r="E232">
        <v>-64</v>
      </c>
      <c r="F232">
        <v>17</v>
      </c>
      <c r="G232">
        <v>-10907</v>
      </c>
      <c r="H232">
        <v>-11576</v>
      </c>
      <c r="I232">
        <v>10939</v>
      </c>
    </row>
    <row r="233" spans="1:9" x14ac:dyDescent="0.25">
      <c r="A233">
        <v>-99</v>
      </c>
      <c r="B233">
        <v>256</v>
      </c>
      <c r="C233">
        <v>-1984</v>
      </c>
      <c r="D233">
        <v>28</v>
      </c>
      <c r="E233">
        <v>-76</v>
      </c>
      <c r="F233">
        <v>25</v>
      </c>
      <c r="G233">
        <v>-10360</v>
      </c>
      <c r="H233">
        <v>-12129</v>
      </c>
      <c r="I233">
        <v>10696</v>
      </c>
    </row>
    <row r="234" spans="1:9" x14ac:dyDescent="0.25">
      <c r="A234">
        <v>-290</v>
      </c>
      <c r="B234">
        <v>283</v>
      </c>
      <c r="C234">
        <v>-1980</v>
      </c>
      <c r="D234">
        <v>60</v>
      </c>
      <c r="E234">
        <v>-64</v>
      </c>
      <c r="F234">
        <v>-3</v>
      </c>
      <c r="G234">
        <v>-8566</v>
      </c>
      <c r="H234">
        <v>-12186</v>
      </c>
      <c r="I234">
        <v>10172</v>
      </c>
    </row>
    <row r="235" spans="1:9" x14ac:dyDescent="0.25">
      <c r="A235">
        <v>-208</v>
      </c>
      <c r="B235">
        <v>213</v>
      </c>
      <c r="C235">
        <v>-2052</v>
      </c>
      <c r="D235">
        <v>30</v>
      </c>
      <c r="E235">
        <v>-32</v>
      </c>
      <c r="F235">
        <v>53</v>
      </c>
      <c r="G235">
        <v>-7234</v>
      </c>
      <c r="H235">
        <v>-12222</v>
      </c>
      <c r="I235">
        <v>9551</v>
      </c>
    </row>
    <row r="236" spans="1:9" x14ac:dyDescent="0.25">
      <c r="A236">
        <v>-294</v>
      </c>
      <c r="B236">
        <v>173</v>
      </c>
      <c r="C236">
        <v>-2055</v>
      </c>
      <c r="D236">
        <v>-29</v>
      </c>
      <c r="E236">
        <v>-41</v>
      </c>
      <c r="F236">
        <v>-1</v>
      </c>
      <c r="G236">
        <v>-6248</v>
      </c>
      <c r="H236">
        <v>-11969</v>
      </c>
      <c r="I236">
        <v>9644</v>
      </c>
    </row>
    <row r="237" spans="1:9" x14ac:dyDescent="0.25">
      <c r="A237">
        <v>-75</v>
      </c>
      <c r="B237">
        <v>53</v>
      </c>
      <c r="C237">
        <v>-2087</v>
      </c>
      <c r="D237">
        <v>53</v>
      </c>
      <c r="E237">
        <v>-27</v>
      </c>
      <c r="F237">
        <v>39</v>
      </c>
      <c r="G237">
        <v>-6180</v>
      </c>
      <c r="H237">
        <v>-11500</v>
      </c>
      <c r="I237">
        <v>9683</v>
      </c>
    </row>
    <row r="238" spans="1:9" x14ac:dyDescent="0.25">
      <c r="A238">
        <v>-177</v>
      </c>
      <c r="B238">
        <v>201</v>
      </c>
      <c r="C238">
        <v>-2042</v>
      </c>
      <c r="D238">
        <v>22</v>
      </c>
      <c r="E238">
        <v>-17</v>
      </c>
      <c r="F238">
        <v>42</v>
      </c>
      <c r="G238">
        <v>-5450</v>
      </c>
      <c r="H238">
        <v>-11507</v>
      </c>
      <c r="I238">
        <v>8961</v>
      </c>
    </row>
    <row r="239" spans="1:9" x14ac:dyDescent="0.25">
      <c r="A239">
        <v>-249</v>
      </c>
      <c r="B239">
        <v>144</v>
      </c>
      <c r="C239">
        <v>-2019</v>
      </c>
      <c r="D239">
        <v>55</v>
      </c>
      <c r="E239">
        <v>25</v>
      </c>
      <c r="F239">
        <v>30</v>
      </c>
      <c r="G239">
        <v>-4676</v>
      </c>
      <c r="H239">
        <v>-12044</v>
      </c>
      <c r="I239">
        <v>9164</v>
      </c>
    </row>
    <row r="240" spans="1:9" x14ac:dyDescent="0.25">
      <c r="A240">
        <v>-351</v>
      </c>
      <c r="B240">
        <v>179</v>
      </c>
      <c r="C240">
        <v>-2078</v>
      </c>
      <c r="D240">
        <v>3</v>
      </c>
      <c r="E240">
        <v>-34</v>
      </c>
      <c r="F240">
        <v>10</v>
      </c>
      <c r="G240">
        <v>-3638</v>
      </c>
      <c r="H240">
        <v>-12132</v>
      </c>
      <c r="I240">
        <v>9090</v>
      </c>
    </row>
    <row r="241" spans="1:9" x14ac:dyDescent="0.25">
      <c r="A241">
        <v>-152</v>
      </c>
      <c r="B241">
        <v>201</v>
      </c>
      <c r="C241">
        <v>-2078</v>
      </c>
      <c r="D241">
        <v>20</v>
      </c>
      <c r="E241">
        <v>-9</v>
      </c>
      <c r="F241">
        <v>42</v>
      </c>
      <c r="G241">
        <v>-3834</v>
      </c>
      <c r="H241">
        <v>-11533</v>
      </c>
      <c r="I241">
        <v>9288</v>
      </c>
    </row>
    <row r="242" spans="1:9" x14ac:dyDescent="0.25">
      <c r="A242">
        <v>3</v>
      </c>
      <c r="B242">
        <v>113</v>
      </c>
      <c r="C242">
        <v>-2074</v>
      </c>
      <c r="D242">
        <v>75</v>
      </c>
      <c r="E242">
        <v>-26</v>
      </c>
      <c r="F242">
        <v>-8</v>
      </c>
      <c r="G242">
        <v>-3334</v>
      </c>
      <c r="H242">
        <v>-11579</v>
      </c>
      <c r="I242">
        <v>8555</v>
      </c>
    </row>
    <row r="243" spans="1:9" x14ac:dyDescent="0.25">
      <c r="A243">
        <v>151</v>
      </c>
      <c r="B243">
        <v>235</v>
      </c>
      <c r="C243">
        <v>-2029</v>
      </c>
      <c r="D243">
        <v>33</v>
      </c>
      <c r="E243">
        <v>-48</v>
      </c>
      <c r="F243">
        <v>19</v>
      </c>
      <c r="G243">
        <v>-3403</v>
      </c>
      <c r="H243">
        <v>-11741</v>
      </c>
      <c r="I243">
        <v>8403</v>
      </c>
    </row>
    <row r="244" spans="1:9" x14ac:dyDescent="0.25">
      <c r="A244">
        <v>-9</v>
      </c>
      <c r="B244">
        <v>235</v>
      </c>
      <c r="C244">
        <v>-2099</v>
      </c>
      <c r="D244">
        <v>-20</v>
      </c>
      <c r="E244">
        <v>20</v>
      </c>
      <c r="F244">
        <v>19</v>
      </c>
      <c r="G244">
        <v>-3499</v>
      </c>
      <c r="H244">
        <v>-11159</v>
      </c>
      <c r="I244">
        <v>8336</v>
      </c>
    </row>
    <row r="245" spans="1:9" x14ac:dyDescent="0.25">
      <c r="A245">
        <v>-74</v>
      </c>
      <c r="B245">
        <v>-213</v>
      </c>
      <c r="C245">
        <v>-2105</v>
      </c>
      <c r="D245">
        <v>-37</v>
      </c>
      <c r="E245">
        <v>54</v>
      </c>
      <c r="F245">
        <v>46</v>
      </c>
      <c r="G245">
        <v>-3714</v>
      </c>
      <c r="H245">
        <v>-11012</v>
      </c>
      <c r="I245">
        <v>8467</v>
      </c>
    </row>
    <row r="246" spans="1:9" x14ac:dyDescent="0.25">
      <c r="A246">
        <v>-241</v>
      </c>
      <c r="B246">
        <v>-334</v>
      </c>
      <c r="C246">
        <v>-2117</v>
      </c>
      <c r="D246">
        <v>-62</v>
      </c>
      <c r="E246">
        <v>50</v>
      </c>
      <c r="F246">
        <v>-3</v>
      </c>
      <c r="G246">
        <v>-4179</v>
      </c>
      <c r="H246">
        <v>-11092</v>
      </c>
      <c r="I246">
        <v>7978</v>
      </c>
    </row>
    <row r="247" spans="1:9" x14ac:dyDescent="0.25">
      <c r="A247">
        <v>-169</v>
      </c>
      <c r="B247">
        <v>-96</v>
      </c>
      <c r="C247">
        <v>-2144</v>
      </c>
      <c r="D247">
        <v>-77</v>
      </c>
      <c r="E247">
        <v>59</v>
      </c>
      <c r="F247">
        <v>6</v>
      </c>
      <c r="G247">
        <v>-4313</v>
      </c>
      <c r="H247">
        <v>-11277</v>
      </c>
      <c r="I247">
        <v>7911</v>
      </c>
    </row>
    <row r="248" spans="1:9" x14ac:dyDescent="0.25">
      <c r="A248">
        <v>-88</v>
      </c>
      <c r="B248">
        <v>-103</v>
      </c>
      <c r="C248">
        <v>-2107</v>
      </c>
      <c r="D248">
        <v>-109</v>
      </c>
      <c r="E248">
        <v>64</v>
      </c>
      <c r="F248">
        <v>-46</v>
      </c>
      <c r="G248">
        <v>-3958</v>
      </c>
      <c r="H248">
        <v>-11733</v>
      </c>
      <c r="I248">
        <v>8379</v>
      </c>
    </row>
    <row r="249" spans="1:9" x14ac:dyDescent="0.25">
      <c r="A249">
        <v>-120</v>
      </c>
      <c r="B249">
        <v>136</v>
      </c>
      <c r="C249">
        <v>-2136</v>
      </c>
      <c r="D249">
        <v>-2</v>
      </c>
      <c r="E249">
        <v>137</v>
      </c>
      <c r="F249">
        <v>-19</v>
      </c>
      <c r="G249">
        <v>-3710</v>
      </c>
      <c r="H249">
        <v>-11349</v>
      </c>
      <c r="I249">
        <v>8771</v>
      </c>
    </row>
    <row r="250" spans="1:9" x14ac:dyDescent="0.25">
      <c r="A250">
        <v>-206</v>
      </c>
      <c r="B250">
        <v>121</v>
      </c>
      <c r="C250">
        <v>-2157</v>
      </c>
      <c r="D250">
        <v>-45</v>
      </c>
      <c r="E250">
        <v>105</v>
      </c>
      <c r="F250">
        <v>-5</v>
      </c>
      <c r="G250">
        <v>-4934</v>
      </c>
      <c r="H250">
        <v>-11799</v>
      </c>
      <c r="I250">
        <v>9207</v>
      </c>
    </row>
    <row r="251" spans="1:9" x14ac:dyDescent="0.25">
      <c r="A251">
        <v>-232</v>
      </c>
      <c r="B251">
        <v>-137</v>
      </c>
      <c r="C251">
        <v>-2154</v>
      </c>
      <c r="D251">
        <v>-63</v>
      </c>
      <c r="E251">
        <v>98</v>
      </c>
      <c r="F251">
        <v>-30</v>
      </c>
      <c r="G251">
        <v>-6670</v>
      </c>
      <c r="H251">
        <v>-11217</v>
      </c>
      <c r="I251">
        <v>9465</v>
      </c>
    </row>
    <row r="252" spans="1:9" x14ac:dyDescent="0.25">
      <c r="A252">
        <v>-189</v>
      </c>
      <c r="B252">
        <v>49</v>
      </c>
      <c r="C252">
        <v>-2118</v>
      </c>
      <c r="D252">
        <v>-30</v>
      </c>
      <c r="E252">
        <v>73</v>
      </c>
      <c r="F252">
        <v>-1</v>
      </c>
      <c r="G252">
        <v>-8273</v>
      </c>
      <c r="H252">
        <v>-10732</v>
      </c>
      <c r="I252">
        <v>9569</v>
      </c>
    </row>
    <row r="253" spans="1:9" x14ac:dyDescent="0.25">
      <c r="A253">
        <v>-355</v>
      </c>
      <c r="B253">
        <v>126</v>
      </c>
      <c r="C253">
        <v>-2172</v>
      </c>
      <c r="D253">
        <v>-3</v>
      </c>
      <c r="E253">
        <v>23</v>
      </c>
      <c r="F253">
        <v>33</v>
      </c>
      <c r="G253">
        <v>-9166</v>
      </c>
      <c r="H253">
        <v>-10462</v>
      </c>
      <c r="I253">
        <v>9441</v>
      </c>
    </row>
    <row r="254" spans="1:9" x14ac:dyDescent="0.25">
      <c r="A254">
        <v>-506</v>
      </c>
      <c r="B254">
        <v>-117</v>
      </c>
      <c r="C254">
        <v>-2154</v>
      </c>
      <c r="D254">
        <v>-43</v>
      </c>
      <c r="E254">
        <v>-32</v>
      </c>
      <c r="F254">
        <v>69</v>
      </c>
      <c r="G254">
        <v>-9502</v>
      </c>
      <c r="H254">
        <v>-10361</v>
      </c>
      <c r="I254">
        <v>9175</v>
      </c>
    </row>
    <row r="255" spans="1:9" x14ac:dyDescent="0.25">
      <c r="A255">
        <v>-221</v>
      </c>
      <c r="B255">
        <v>482</v>
      </c>
      <c r="C255">
        <v>-2084</v>
      </c>
      <c r="D255">
        <v>35</v>
      </c>
      <c r="E255">
        <v>-20</v>
      </c>
      <c r="F255">
        <v>68</v>
      </c>
      <c r="G255">
        <v>-8969</v>
      </c>
      <c r="H255">
        <v>-10378</v>
      </c>
      <c r="I255">
        <v>9701</v>
      </c>
    </row>
    <row r="256" spans="1:9" x14ac:dyDescent="0.25">
      <c r="A256">
        <v>-13</v>
      </c>
      <c r="B256">
        <v>-33</v>
      </c>
      <c r="C256">
        <v>-2003</v>
      </c>
      <c r="D256">
        <v>7</v>
      </c>
      <c r="E256">
        <v>3</v>
      </c>
      <c r="F256">
        <v>-1</v>
      </c>
      <c r="G256">
        <v>-8658</v>
      </c>
      <c r="H256">
        <v>-10410</v>
      </c>
      <c r="I256">
        <v>9187</v>
      </c>
    </row>
    <row r="257" spans="1:9" x14ac:dyDescent="0.25">
      <c r="A257">
        <v>-49</v>
      </c>
      <c r="B257">
        <v>-291</v>
      </c>
      <c r="C257">
        <v>-2042</v>
      </c>
      <c r="D257">
        <v>-7</v>
      </c>
      <c r="E257">
        <v>-65</v>
      </c>
      <c r="F257">
        <v>-25</v>
      </c>
      <c r="G257">
        <v>-7814</v>
      </c>
      <c r="H257">
        <v>-10799</v>
      </c>
      <c r="I257">
        <v>8735</v>
      </c>
    </row>
    <row r="258" spans="1:9" x14ac:dyDescent="0.25">
      <c r="A258">
        <v>-93</v>
      </c>
      <c r="B258">
        <v>-69</v>
      </c>
      <c r="C258">
        <v>-2076</v>
      </c>
      <c r="D258">
        <v>-26</v>
      </c>
      <c r="E258">
        <v>-47</v>
      </c>
      <c r="F258">
        <v>17</v>
      </c>
      <c r="G258">
        <v>-7121</v>
      </c>
      <c r="H258">
        <v>-11703</v>
      </c>
      <c r="I258">
        <v>8907</v>
      </c>
    </row>
    <row r="259" spans="1:9" x14ac:dyDescent="0.25">
      <c r="A259">
        <v>-65</v>
      </c>
      <c r="B259">
        <v>174</v>
      </c>
      <c r="C259">
        <v>-2075</v>
      </c>
      <c r="D259">
        <v>35</v>
      </c>
      <c r="E259">
        <v>-63</v>
      </c>
      <c r="F259">
        <v>-3</v>
      </c>
      <c r="G259">
        <v>-7240</v>
      </c>
      <c r="H259">
        <v>-11617</v>
      </c>
      <c r="I259">
        <v>8710</v>
      </c>
    </row>
    <row r="260" spans="1:9" x14ac:dyDescent="0.25">
      <c r="A260">
        <v>-398</v>
      </c>
      <c r="B260">
        <v>-277</v>
      </c>
      <c r="C260">
        <v>-2076</v>
      </c>
      <c r="D260">
        <v>-38</v>
      </c>
      <c r="E260">
        <v>-78</v>
      </c>
      <c r="F260">
        <v>18</v>
      </c>
      <c r="G260">
        <v>-7490</v>
      </c>
      <c r="H260">
        <v>-11121</v>
      </c>
      <c r="I260">
        <v>9259</v>
      </c>
    </row>
    <row r="261" spans="1:9" x14ac:dyDescent="0.25">
      <c r="A261">
        <v>-80</v>
      </c>
      <c r="B261">
        <v>-549</v>
      </c>
      <c r="C261">
        <v>-2103</v>
      </c>
      <c r="D261">
        <v>-35</v>
      </c>
      <c r="E261">
        <v>-18</v>
      </c>
      <c r="F261">
        <v>-67</v>
      </c>
      <c r="G261">
        <v>-6688</v>
      </c>
      <c r="H261">
        <v>-10783</v>
      </c>
      <c r="I261">
        <v>9294</v>
      </c>
    </row>
    <row r="262" spans="1:9" x14ac:dyDescent="0.25">
      <c r="A262">
        <v>32</v>
      </c>
      <c r="B262">
        <v>-296</v>
      </c>
      <c r="C262">
        <v>-2113</v>
      </c>
      <c r="D262">
        <v>-2</v>
      </c>
      <c r="E262">
        <v>15</v>
      </c>
      <c r="F262">
        <v>0</v>
      </c>
      <c r="G262">
        <v>-5898</v>
      </c>
      <c r="H262">
        <v>-10608</v>
      </c>
      <c r="I262">
        <v>9459</v>
      </c>
    </row>
    <row r="263" spans="1:9" x14ac:dyDescent="0.25">
      <c r="A263">
        <v>-113</v>
      </c>
      <c r="B263">
        <v>116</v>
      </c>
      <c r="C263">
        <v>-2150</v>
      </c>
      <c r="D263">
        <v>15</v>
      </c>
      <c r="E263">
        <v>13</v>
      </c>
      <c r="F263">
        <v>74</v>
      </c>
      <c r="G263">
        <v>-5229</v>
      </c>
      <c r="H263">
        <v>-10967</v>
      </c>
      <c r="I263">
        <v>9063</v>
      </c>
    </row>
    <row r="264" spans="1:9" x14ac:dyDescent="0.25">
      <c r="A264">
        <v>-22</v>
      </c>
      <c r="B264">
        <v>155</v>
      </c>
      <c r="C264">
        <v>-2158</v>
      </c>
      <c r="D264">
        <v>-48</v>
      </c>
      <c r="E264">
        <v>43</v>
      </c>
      <c r="F264">
        <v>24</v>
      </c>
      <c r="G264">
        <v>-5354</v>
      </c>
      <c r="H264">
        <v>-10623</v>
      </c>
      <c r="I264">
        <v>9281</v>
      </c>
    </row>
    <row r="265" spans="1:9" x14ac:dyDescent="0.25">
      <c r="A265">
        <v>-159</v>
      </c>
      <c r="B265">
        <v>-324</v>
      </c>
      <c r="C265">
        <v>-2113</v>
      </c>
      <c r="D265">
        <v>-64</v>
      </c>
      <c r="E265">
        <v>-24</v>
      </c>
      <c r="F265">
        <v>91</v>
      </c>
      <c r="G265">
        <v>-4533</v>
      </c>
      <c r="H265">
        <v>-10945</v>
      </c>
      <c r="I265">
        <v>8703</v>
      </c>
    </row>
    <row r="266" spans="1:9" x14ac:dyDescent="0.25">
      <c r="A266">
        <v>-407</v>
      </c>
      <c r="B266">
        <v>-706</v>
      </c>
      <c r="C266">
        <v>-2141</v>
      </c>
      <c r="D266">
        <v>-97</v>
      </c>
      <c r="E266">
        <v>-66</v>
      </c>
      <c r="F266">
        <v>13</v>
      </c>
      <c r="G266">
        <v>-4458</v>
      </c>
      <c r="H266">
        <v>-10158</v>
      </c>
      <c r="I266">
        <v>8119</v>
      </c>
    </row>
    <row r="267" spans="1:9" x14ac:dyDescent="0.25">
      <c r="A267">
        <v>-431</v>
      </c>
      <c r="B267">
        <v>-506</v>
      </c>
      <c r="C267">
        <v>-2095</v>
      </c>
      <c r="D267">
        <v>-92</v>
      </c>
      <c r="E267">
        <v>-433</v>
      </c>
      <c r="F267">
        <v>56</v>
      </c>
      <c r="G267">
        <v>-2453</v>
      </c>
      <c r="H267">
        <v>-9440</v>
      </c>
      <c r="I267">
        <v>7499</v>
      </c>
    </row>
    <row r="268" spans="1:9" x14ac:dyDescent="0.25">
      <c r="A268">
        <v>-48</v>
      </c>
      <c r="B268">
        <v>-259</v>
      </c>
      <c r="C268">
        <v>-1996</v>
      </c>
      <c r="D268">
        <v>-50</v>
      </c>
      <c r="E268">
        <v>-271</v>
      </c>
      <c r="F268">
        <v>85</v>
      </c>
      <c r="G268">
        <v>5034</v>
      </c>
      <c r="H268">
        <v>-9431</v>
      </c>
      <c r="I268">
        <v>6877</v>
      </c>
    </row>
    <row r="269" spans="1:9" x14ac:dyDescent="0.25">
      <c r="A269">
        <v>-473</v>
      </c>
      <c r="B269">
        <v>-113</v>
      </c>
      <c r="C269">
        <v>-2066</v>
      </c>
      <c r="D269">
        <v>-11</v>
      </c>
      <c r="E269">
        <v>9</v>
      </c>
      <c r="F269">
        <v>122</v>
      </c>
      <c r="G269">
        <v>7900</v>
      </c>
      <c r="H269">
        <v>-9876</v>
      </c>
      <c r="I269">
        <v>6469</v>
      </c>
    </row>
    <row r="270" spans="1:9" x14ac:dyDescent="0.25">
      <c r="A270">
        <v>-393</v>
      </c>
      <c r="B270">
        <v>-390</v>
      </c>
      <c r="C270">
        <v>-2054</v>
      </c>
      <c r="D270">
        <v>15</v>
      </c>
      <c r="E270">
        <v>55</v>
      </c>
      <c r="F270">
        <v>48</v>
      </c>
      <c r="G270">
        <v>6069</v>
      </c>
      <c r="H270">
        <v>-10375</v>
      </c>
      <c r="I270">
        <v>6351</v>
      </c>
    </row>
    <row r="271" spans="1:9" x14ac:dyDescent="0.25">
      <c r="A271">
        <v>-379</v>
      </c>
      <c r="B271">
        <v>-208</v>
      </c>
      <c r="C271">
        <v>-2175</v>
      </c>
      <c r="D271">
        <v>-39</v>
      </c>
      <c r="E271">
        <v>87</v>
      </c>
      <c r="F271">
        <v>71</v>
      </c>
      <c r="G271">
        <v>4088</v>
      </c>
      <c r="H271">
        <v>-10141</v>
      </c>
      <c r="I271">
        <v>6419</v>
      </c>
    </row>
    <row r="272" spans="1:9" x14ac:dyDescent="0.25">
      <c r="A272">
        <v>-442</v>
      </c>
      <c r="B272">
        <v>-258</v>
      </c>
      <c r="C272">
        <v>-2133</v>
      </c>
      <c r="D272">
        <v>-50</v>
      </c>
      <c r="E272">
        <v>82</v>
      </c>
      <c r="F272">
        <v>45</v>
      </c>
      <c r="G272">
        <v>2522</v>
      </c>
      <c r="H272">
        <v>-10084</v>
      </c>
      <c r="I272">
        <v>6964</v>
      </c>
    </row>
    <row r="273" spans="1:9" x14ac:dyDescent="0.25">
      <c r="A273">
        <v>-350</v>
      </c>
      <c r="B273">
        <v>-294</v>
      </c>
      <c r="C273">
        <v>-2059</v>
      </c>
      <c r="D273">
        <v>-48</v>
      </c>
      <c r="E273">
        <v>0</v>
      </c>
      <c r="F273">
        <v>36</v>
      </c>
      <c r="G273">
        <v>1480</v>
      </c>
      <c r="H273">
        <v>-9802</v>
      </c>
      <c r="I273">
        <v>6575</v>
      </c>
    </row>
    <row r="274" spans="1:9" x14ac:dyDescent="0.25">
      <c r="A274">
        <v>-456</v>
      </c>
      <c r="B274">
        <v>-220</v>
      </c>
      <c r="C274">
        <v>-2151</v>
      </c>
      <c r="D274">
        <v>3</v>
      </c>
      <c r="E274">
        <v>44</v>
      </c>
      <c r="F274">
        <v>29</v>
      </c>
      <c r="G274">
        <v>587</v>
      </c>
      <c r="H274">
        <v>-9857</v>
      </c>
      <c r="I274">
        <v>6378</v>
      </c>
    </row>
    <row r="275" spans="1:9" x14ac:dyDescent="0.25">
      <c r="A275">
        <v>-273</v>
      </c>
      <c r="B275">
        <v>33</v>
      </c>
      <c r="C275">
        <v>-2221</v>
      </c>
      <c r="D275">
        <v>48</v>
      </c>
      <c r="E275">
        <v>78</v>
      </c>
      <c r="F275">
        <v>-76</v>
      </c>
      <c r="G275">
        <v>303</v>
      </c>
      <c r="H275">
        <v>-11336</v>
      </c>
      <c r="I275">
        <v>6415</v>
      </c>
    </row>
    <row r="276" spans="1:9" x14ac:dyDescent="0.25">
      <c r="A276">
        <v>-93</v>
      </c>
      <c r="B276">
        <v>97</v>
      </c>
      <c r="C276">
        <v>-2183</v>
      </c>
      <c r="D276">
        <v>-6</v>
      </c>
      <c r="E276">
        <v>6</v>
      </c>
      <c r="F276">
        <v>-27</v>
      </c>
      <c r="G276">
        <v>-840</v>
      </c>
      <c r="H276">
        <v>-12549</v>
      </c>
      <c r="I276">
        <v>6818</v>
      </c>
    </row>
    <row r="277" spans="1:9" x14ac:dyDescent="0.25">
      <c r="A277">
        <v>-38</v>
      </c>
      <c r="B277">
        <v>-17</v>
      </c>
      <c r="C277">
        <v>-2093</v>
      </c>
      <c r="D277">
        <v>-12</v>
      </c>
      <c r="E277">
        <v>-37</v>
      </c>
      <c r="F277">
        <v>53</v>
      </c>
      <c r="G277">
        <v>-353</v>
      </c>
      <c r="H277">
        <v>-13008</v>
      </c>
      <c r="I277">
        <v>6575</v>
      </c>
    </row>
    <row r="278" spans="1:9" x14ac:dyDescent="0.25">
      <c r="A278">
        <v>-158</v>
      </c>
      <c r="B278">
        <v>78</v>
      </c>
      <c r="C278">
        <v>-2185</v>
      </c>
      <c r="D278">
        <v>-44</v>
      </c>
      <c r="E278">
        <v>30</v>
      </c>
      <c r="F278">
        <v>-12</v>
      </c>
      <c r="G278">
        <v>-1219</v>
      </c>
      <c r="H278">
        <v>-12503</v>
      </c>
      <c r="I278">
        <v>6911</v>
      </c>
    </row>
    <row r="279" spans="1:9" x14ac:dyDescent="0.25">
      <c r="A279">
        <v>-280</v>
      </c>
      <c r="B279">
        <v>-74</v>
      </c>
      <c r="C279">
        <v>-2045</v>
      </c>
      <c r="D279">
        <v>-21</v>
      </c>
      <c r="E279">
        <v>-52</v>
      </c>
      <c r="F279">
        <v>0</v>
      </c>
      <c r="G279">
        <v>-1057</v>
      </c>
      <c r="H279">
        <v>-12333</v>
      </c>
      <c r="I279">
        <v>7279</v>
      </c>
    </row>
    <row r="280" spans="1:9" x14ac:dyDescent="0.25">
      <c r="A280">
        <v>49</v>
      </c>
      <c r="B280">
        <v>128</v>
      </c>
      <c r="C280">
        <v>-2018</v>
      </c>
      <c r="D280">
        <v>43</v>
      </c>
      <c r="E280">
        <v>-68</v>
      </c>
      <c r="F280">
        <v>-54</v>
      </c>
      <c r="G280">
        <v>-1864</v>
      </c>
      <c r="H280">
        <v>-12654</v>
      </c>
      <c r="I280">
        <v>6726</v>
      </c>
    </row>
    <row r="281" spans="1:9" x14ac:dyDescent="0.25">
      <c r="A281">
        <v>13</v>
      </c>
      <c r="B281">
        <v>1</v>
      </c>
      <c r="C281">
        <v>-2092</v>
      </c>
      <c r="D281">
        <v>-15</v>
      </c>
      <c r="E281">
        <v>-40</v>
      </c>
      <c r="F281">
        <v>1</v>
      </c>
      <c r="G281">
        <v>-1950</v>
      </c>
      <c r="H281">
        <v>-12921</v>
      </c>
      <c r="I281">
        <v>6895</v>
      </c>
    </row>
    <row r="282" spans="1:9" x14ac:dyDescent="0.25">
      <c r="A282">
        <v>-96</v>
      </c>
      <c r="B282">
        <v>66</v>
      </c>
      <c r="C282">
        <v>-2073</v>
      </c>
      <c r="D282">
        <v>-27</v>
      </c>
      <c r="E282">
        <v>-65</v>
      </c>
      <c r="F282">
        <v>11</v>
      </c>
      <c r="G282">
        <v>-1750</v>
      </c>
      <c r="H282">
        <v>-13010</v>
      </c>
      <c r="I282">
        <v>6828</v>
      </c>
    </row>
    <row r="283" spans="1:9" x14ac:dyDescent="0.25">
      <c r="A283">
        <v>-255</v>
      </c>
      <c r="B283">
        <v>-159</v>
      </c>
      <c r="C283">
        <v>-2107</v>
      </c>
      <c r="D283">
        <v>-54</v>
      </c>
      <c r="E283">
        <v>5</v>
      </c>
      <c r="F283">
        <v>11</v>
      </c>
      <c r="G283">
        <v>-1602</v>
      </c>
      <c r="H283">
        <v>-12504</v>
      </c>
      <c r="I283">
        <v>6816</v>
      </c>
    </row>
    <row r="284" spans="1:9" x14ac:dyDescent="0.25">
      <c r="A284">
        <v>-317</v>
      </c>
      <c r="B284">
        <v>-276</v>
      </c>
      <c r="C284">
        <v>-2130</v>
      </c>
      <c r="D284">
        <v>-19</v>
      </c>
      <c r="E284">
        <v>19</v>
      </c>
      <c r="F284">
        <v>-68</v>
      </c>
      <c r="G284">
        <v>-1302</v>
      </c>
      <c r="H284">
        <v>-11873</v>
      </c>
      <c r="I284">
        <v>7679</v>
      </c>
    </row>
    <row r="285" spans="1:9" x14ac:dyDescent="0.25">
      <c r="A285">
        <v>-108</v>
      </c>
      <c r="B285">
        <v>-394</v>
      </c>
      <c r="C285">
        <v>-2082</v>
      </c>
      <c r="D285">
        <v>-21</v>
      </c>
      <c r="E285">
        <v>-30</v>
      </c>
      <c r="F285">
        <v>-9</v>
      </c>
      <c r="G285">
        <v>-1918</v>
      </c>
      <c r="H285">
        <v>-12810</v>
      </c>
      <c r="I285">
        <v>7965</v>
      </c>
    </row>
    <row r="286" spans="1:9" x14ac:dyDescent="0.25">
      <c r="A286">
        <v>-279</v>
      </c>
      <c r="B286">
        <v>4</v>
      </c>
      <c r="C286">
        <v>-2088</v>
      </c>
      <c r="D286">
        <v>-43</v>
      </c>
      <c r="E286">
        <v>0</v>
      </c>
      <c r="F286">
        <v>66</v>
      </c>
      <c r="G286">
        <v>-1965</v>
      </c>
      <c r="H286">
        <v>-12970</v>
      </c>
      <c r="I286">
        <v>8312</v>
      </c>
    </row>
    <row r="287" spans="1:9" x14ac:dyDescent="0.25">
      <c r="A287">
        <v>-245</v>
      </c>
      <c r="B287">
        <v>-92</v>
      </c>
      <c r="C287">
        <v>-1976</v>
      </c>
      <c r="D287">
        <v>-15</v>
      </c>
      <c r="E287">
        <v>-28</v>
      </c>
      <c r="F287">
        <v>-12</v>
      </c>
      <c r="G287">
        <v>-2619</v>
      </c>
      <c r="H287">
        <v>-13594</v>
      </c>
      <c r="I287">
        <v>7827</v>
      </c>
    </row>
    <row r="288" spans="1:9" x14ac:dyDescent="0.25">
      <c r="A288">
        <v>-210</v>
      </c>
      <c r="B288">
        <v>-90</v>
      </c>
      <c r="C288">
        <v>-2030</v>
      </c>
      <c r="D288">
        <v>-31</v>
      </c>
      <c r="E288">
        <v>-61</v>
      </c>
      <c r="F288">
        <v>-19</v>
      </c>
      <c r="G288">
        <v>-3130</v>
      </c>
      <c r="H288">
        <v>-13543</v>
      </c>
      <c r="I288">
        <v>7783</v>
      </c>
    </row>
    <row r="289" spans="1:9" x14ac:dyDescent="0.25">
      <c r="A289">
        <v>-195</v>
      </c>
      <c r="B289">
        <v>-173</v>
      </c>
      <c r="C289">
        <v>-2023</v>
      </c>
      <c r="D289">
        <v>-46</v>
      </c>
      <c r="E289">
        <v>-62</v>
      </c>
      <c r="F289">
        <v>50</v>
      </c>
      <c r="G289">
        <v>-3846</v>
      </c>
      <c r="H289">
        <v>-12999</v>
      </c>
      <c r="I289">
        <v>7653</v>
      </c>
    </row>
    <row r="290" spans="1:9" x14ac:dyDescent="0.25">
      <c r="A290">
        <v>-357</v>
      </c>
      <c r="B290">
        <v>-86</v>
      </c>
      <c r="C290">
        <v>-2073</v>
      </c>
      <c r="D290">
        <v>-18</v>
      </c>
      <c r="E290">
        <v>-18</v>
      </c>
      <c r="F290">
        <v>100</v>
      </c>
      <c r="G290">
        <v>-3445</v>
      </c>
      <c r="H290">
        <v>-12948</v>
      </c>
      <c r="I290">
        <v>7764</v>
      </c>
    </row>
    <row r="291" spans="1:9" x14ac:dyDescent="0.25">
      <c r="A291">
        <v>-368</v>
      </c>
      <c r="B291">
        <v>-537</v>
      </c>
      <c r="C291">
        <v>-2055</v>
      </c>
      <c r="D291">
        <v>-38</v>
      </c>
      <c r="E291">
        <v>13</v>
      </c>
      <c r="F291">
        <v>-1</v>
      </c>
      <c r="G291">
        <v>-3310</v>
      </c>
      <c r="H291">
        <v>-12710</v>
      </c>
      <c r="I291">
        <v>7733</v>
      </c>
    </row>
    <row r="292" spans="1:9" x14ac:dyDescent="0.25">
      <c r="A292">
        <v>-94</v>
      </c>
      <c r="B292">
        <v>38</v>
      </c>
      <c r="C292">
        <v>-2130</v>
      </c>
      <c r="D292">
        <v>-13</v>
      </c>
      <c r="E292">
        <v>-18</v>
      </c>
      <c r="F292">
        <v>-102</v>
      </c>
      <c r="G292">
        <v>-3582</v>
      </c>
      <c r="H292">
        <v>-12947</v>
      </c>
      <c r="I292">
        <v>7887</v>
      </c>
    </row>
    <row r="293" spans="1:9" x14ac:dyDescent="0.25">
      <c r="A293">
        <v>59</v>
      </c>
      <c r="B293">
        <v>-114</v>
      </c>
      <c r="C293">
        <v>-2055</v>
      </c>
      <c r="D293">
        <v>-34</v>
      </c>
      <c r="E293">
        <v>-82</v>
      </c>
      <c r="F293">
        <v>-24</v>
      </c>
      <c r="G293">
        <v>-4166</v>
      </c>
      <c r="H293">
        <v>-12842</v>
      </c>
      <c r="I293">
        <v>8088</v>
      </c>
    </row>
    <row r="294" spans="1:9" x14ac:dyDescent="0.25">
      <c r="A294">
        <v>27</v>
      </c>
      <c r="B294">
        <v>-195</v>
      </c>
      <c r="C294">
        <v>-2023</v>
      </c>
      <c r="D294">
        <v>2</v>
      </c>
      <c r="E294">
        <v>-76</v>
      </c>
      <c r="F294">
        <v>35</v>
      </c>
      <c r="G294">
        <v>-4110</v>
      </c>
      <c r="H294">
        <v>-12386</v>
      </c>
      <c r="I294">
        <v>8657</v>
      </c>
    </row>
    <row r="295" spans="1:9" x14ac:dyDescent="0.25">
      <c r="A295">
        <v>210</v>
      </c>
      <c r="B295">
        <v>-459</v>
      </c>
      <c r="C295">
        <v>-1971</v>
      </c>
      <c r="D295">
        <v>69</v>
      </c>
      <c r="E295">
        <v>-37</v>
      </c>
      <c r="F295">
        <v>-43</v>
      </c>
      <c r="G295">
        <v>-4248</v>
      </c>
      <c r="H295">
        <v>-12350</v>
      </c>
      <c r="I295">
        <v>9021</v>
      </c>
    </row>
    <row r="296" spans="1:9" x14ac:dyDescent="0.25">
      <c r="A296">
        <v>23</v>
      </c>
      <c r="B296">
        <v>-425</v>
      </c>
      <c r="C296">
        <v>-1976</v>
      </c>
      <c r="D296">
        <v>62</v>
      </c>
      <c r="E296">
        <v>2</v>
      </c>
      <c r="F296">
        <v>5</v>
      </c>
      <c r="G296">
        <v>-3927</v>
      </c>
      <c r="H296">
        <v>-14119</v>
      </c>
      <c r="I296">
        <v>9305</v>
      </c>
    </row>
    <row r="297" spans="1:9" x14ac:dyDescent="0.25">
      <c r="A297">
        <v>-23</v>
      </c>
      <c r="B297">
        <v>-348</v>
      </c>
      <c r="C297">
        <v>-2028</v>
      </c>
      <c r="D297">
        <v>79</v>
      </c>
      <c r="E297">
        <v>-26</v>
      </c>
      <c r="F297">
        <v>-36</v>
      </c>
      <c r="G297">
        <v>-3240</v>
      </c>
      <c r="H297">
        <v>-16808</v>
      </c>
      <c r="I297">
        <v>9876</v>
      </c>
    </row>
    <row r="298" spans="1:9" x14ac:dyDescent="0.25">
      <c r="A298">
        <v>-248</v>
      </c>
      <c r="B298">
        <v>-264</v>
      </c>
      <c r="C298">
        <v>-2003</v>
      </c>
      <c r="D298">
        <v>56</v>
      </c>
      <c r="E298">
        <v>25</v>
      </c>
      <c r="F298">
        <v>20</v>
      </c>
      <c r="G298">
        <v>-3733</v>
      </c>
      <c r="H298">
        <v>-18590</v>
      </c>
      <c r="I298">
        <v>10559</v>
      </c>
    </row>
    <row r="299" spans="1:9" x14ac:dyDescent="0.25">
      <c r="A299">
        <v>-1</v>
      </c>
      <c r="B299">
        <v>-174</v>
      </c>
      <c r="C299">
        <v>-1966</v>
      </c>
      <c r="D299">
        <v>57</v>
      </c>
      <c r="E299">
        <v>3</v>
      </c>
      <c r="F299">
        <v>-49</v>
      </c>
      <c r="G299">
        <v>-4018</v>
      </c>
      <c r="H299">
        <v>-20683</v>
      </c>
      <c r="I299">
        <v>11406</v>
      </c>
    </row>
    <row r="300" spans="1:9" x14ac:dyDescent="0.25">
      <c r="A300">
        <v>67</v>
      </c>
      <c r="B300">
        <v>299</v>
      </c>
      <c r="C300">
        <v>-1976</v>
      </c>
      <c r="D300">
        <v>90</v>
      </c>
      <c r="E300">
        <v>-8</v>
      </c>
      <c r="F300">
        <v>-40</v>
      </c>
      <c r="G300">
        <v>-4230</v>
      </c>
      <c r="H300">
        <v>-22381</v>
      </c>
      <c r="I300">
        <v>12183</v>
      </c>
    </row>
    <row r="301" spans="1:9" x14ac:dyDescent="0.25">
      <c r="A301">
        <v>267</v>
      </c>
      <c r="B301">
        <v>-45</v>
      </c>
      <c r="C301">
        <v>-1867</v>
      </c>
      <c r="D301">
        <v>55</v>
      </c>
      <c r="E301">
        <v>-37</v>
      </c>
      <c r="F301">
        <v>36</v>
      </c>
      <c r="G301">
        <v>-4489</v>
      </c>
      <c r="H301">
        <v>-24410</v>
      </c>
      <c r="I301">
        <v>12168</v>
      </c>
    </row>
    <row r="302" spans="1:9" x14ac:dyDescent="0.25">
      <c r="A302">
        <v>64</v>
      </c>
      <c r="B302">
        <v>291</v>
      </c>
      <c r="C302">
        <v>-1964</v>
      </c>
      <c r="D302">
        <v>27</v>
      </c>
      <c r="E302">
        <v>-99</v>
      </c>
      <c r="F302">
        <v>94</v>
      </c>
      <c r="G302">
        <v>-4645</v>
      </c>
      <c r="H302">
        <v>-25412</v>
      </c>
      <c r="I302">
        <v>12374</v>
      </c>
    </row>
    <row r="303" spans="1:9" x14ac:dyDescent="0.25">
      <c r="A303">
        <v>26</v>
      </c>
      <c r="B303">
        <v>398</v>
      </c>
      <c r="C303">
        <v>-2003</v>
      </c>
      <c r="D303">
        <v>-3</v>
      </c>
      <c r="E303">
        <v>-151</v>
      </c>
      <c r="F303">
        <v>114</v>
      </c>
      <c r="G303">
        <v>-4447</v>
      </c>
      <c r="H303">
        <v>-25664</v>
      </c>
      <c r="I303">
        <v>12619</v>
      </c>
    </row>
    <row r="304" spans="1:9" x14ac:dyDescent="0.25">
      <c r="A304">
        <v>136</v>
      </c>
      <c r="B304">
        <v>238</v>
      </c>
      <c r="C304">
        <v>-1939</v>
      </c>
      <c r="D304">
        <v>-33</v>
      </c>
      <c r="E304">
        <v>-126</v>
      </c>
      <c r="F304">
        <v>130</v>
      </c>
      <c r="G304">
        <v>-4259</v>
      </c>
      <c r="H304">
        <v>-24555</v>
      </c>
      <c r="I304">
        <v>12816</v>
      </c>
    </row>
    <row r="305" spans="1:9" x14ac:dyDescent="0.25">
      <c r="A305">
        <v>345</v>
      </c>
      <c r="B305">
        <v>-149</v>
      </c>
      <c r="C305">
        <v>-1913</v>
      </c>
      <c r="D305">
        <v>-619</v>
      </c>
      <c r="E305">
        <v>-63</v>
      </c>
      <c r="F305">
        <v>86</v>
      </c>
      <c r="G305">
        <v>-4016</v>
      </c>
      <c r="H305">
        <v>-22719</v>
      </c>
      <c r="I305">
        <v>12072</v>
      </c>
    </row>
    <row r="306" spans="1:9" x14ac:dyDescent="0.25">
      <c r="A306">
        <v>43</v>
      </c>
      <c r="B306">
        <v>-239</v>
      </c>
      <c r="C306">
        <v>-2028</v>
      </c>
      <c r="D306">
        <v>-601</v>
      </c>
      <c r="E306">
        <v>30</v>
      </c>
      <c r="F306">
        <v>-19</v>
      </c>
      <c r="G306">
        <v>-4188</v>
      </c>
      <c r="H306">
        <v>-11048</v>
      </c>
      <c r="I306">
        <v>10592</v>
      </c>
    </row>
    <row r="307" spans="1:9" x14ac:dyDescent="0.25">
      <c r="A307">
        <v>-126</v>
      </c>
      <c r="B307">
        <v>-183</v>
      </c>
      <c r="C307">
        <v>-2168</v>
      </c>
      <c r="D307">
        <v>-405</v>
      </c>
      <c r="E307">
        <v>2</v>
      </c>
      <c r="F307">
        <v>-117</v>
      </c>
      <c r="G307">
        <v>-4554</v>
      </c>
      <c r="H307">
        <v>-2882</v>
      </c>
      <c r="I307">
        <v>8949</v>
      </c>
    </row>
    <row r="308" spans="1:9" x14ac:dyDescent="0.25">
      <c r="A308">
        <v>-172</v>
      </c>
      <c r="B308">
        <v>-106</v>
      </c>
      <c r="C308">
        <v>-2177</v>
      </c>
      <c r="D308">
        <v>-70</v>
      </c>
      <c r="E308">
        <v>55</v>
      </c>
      <c r="F308">
        <v>-66</v>
      </c>
      <c r="G308">
        <v>-3928</v>
      </c>
      <c r="H308">
        <v>1330</v>
      </c>
      <c r="I308">
        <v>7938</v>
      </c>
    </row>
    <row r="309" spans="1:9" x14ac:dyDescent="0.25">
      <c r="A309">
        <v>-211</v>
      </c>
      <c r="B309">
        <v>-327</v>
      </c>
      <c r="C309">
        <v>-2172</v>
      </c>
      <c r="D309">
        <v>93</v>
      </c>
      <c r="E309">
        <v>-6</v>
      </c>
      <c r="F309">
        <v>-130</v>
      </c>
      <c r="G309">
        <v>-3682</v>
      </c>
      <c r="H309">
        <v>1721</v>
      </c>
      <c r="I309">
        <v>7087</v>
      </c>
    </row>
    <row r="310" spans="1:9" x14ac:dyDescent="0.25">
      <c r="A310">
        <v>-248</v>
      </c>
      <c r="B310">
        <v>-42</v>
      </c>
      <c r="C310">
        <v>-2110</v>
      </c>
      <c r="D310">
        <v>125</v>
      </c>
      <c r="E310">
        <v>31</v>
      </c>
      <c r="F310">
        <v>-15</v>
      </c>
      <c r="G310">
        <v>-3186</v>
      </c>
      <c r="H310">
        <v>-1530</v>
      </c>
      <c r="I310">
        <v>7197</v>
      </c>
    </row>
    <row r="311" spans="1:9" x14ac:dyDescent="0.25">
      <c r="A311">
        <v>-325</v>
      </c>
      <c r="B311">
        <v>-301</v>
      </c>
      <c r="C311">
        <v>-2157</v>
      </c>
      <c r="D311">
        <v>87</v>
      </c>
      <c r="E311">
        <v>30</v>
      </c>
      <c r="F311">
        <v>-33</v>
      </c>
      <c r="G311">
        <v>-3155</v>
      </c>
      <c r="H311">
        <v>-3938</v>
      </c>
      <c r="I311">
        <v>7687</v>
      </c>
    </row>
    <row r="312" spans="1:9" x14ac:dyDescent="0.25">
      <c r="A312">
        <v>-366</v>
      </c>
      <c r="B312">
        <v>-429</v>
      </c>
      <c r="C312">
        <v>-2199</v>
      </c>
      <c r="D312">
        <v>36</v>
      </c>
      <c r="E312">
        <v>8</v>
      </c>
      <c r="F312">
        <v>30</v>
      </c>
      <c r="G312">
        <v>-3678</v>
      </c>
      <c r="H312">
        <v>-6391</v>
      </c>
      <c r="I312">
        <v>8052</v>
      </c>
    </row>
    <row r="313" spans="1:9" x14ac:dyDescent="0.25">
      <c r="A313">
        <v>-281</v>
      </c>
      <c r="B313">
        <v>-372</v>
      </c>
      <c r="C313">
        <v>-2164</v>
      </c>
      <c r="D313">
        <v>-9</v>
      </c>
      <c r="E313">
        <v>14</v>
      </c>
      <c r="F313">
        <v>79</v>
      </c>
      <c r="G313">
        <v>-4064</v>
      </c>
      <c r="H313">
        <v>-7858</v>
      </c>
      <c r="I313">
        <v>8419</v>
      </c>
    </row>
    <row r="314" spans="1:9" x14ac:dyDescent="0.25">
      <c r="A314">
        <v>-235</v>
      </c>
      <c r="B314">
        <v>-52</v>
      </c>
      <c r="C314">
        <v>-2134</v>
      </c>
      <c r="D314">
        <v>19</v>
      </c>
      <c r="E314">
        <v>54</v>
      </c>
      <c r="F314">
        <v>23</v>
      </c>
      <c r="G314">
        <v>-4260</v>
      </c>
      <c r="H314">
        <v>-8900</v>
      </c>
      <c r="I314">
        <v>8705</v>
      </c>
    </row>
    <row r="315" spans="1:9" x14ac:dyDescent="0.25">
      <c r="A315">
        <v>-286</v>
      </c>
      <c r="B315">
        <v>56</v>
      </c>
      <c r="C315">
        <v>-2118</v>
      </c>
      <c r="D315">
        <v>33</v>
      </c>
      <c r="E315">
        <v>48</v>
      </c>
      <c r="F315">
        <v>23</v>
      </c>
      <c r="G315">
        <v>-3883</v>
      </c>
      <c r="H315">
        <v>-9331</v>
      </c>
      <c r="I315">
        <v>8919</v>
      </c>
    </row>
    <row r="316" spans="1:9" x14ac:dyDescent="0.25">
      <c r="A316">
        <v>78</v>
      </c>
      <c r="B316">
        <v>215</v>
      </c>
      <c r="C316">
        <v>-2055</v>
      </c>
      <c r="D316">
        <v>66</v>
      </c>
      <c r="E316">
        <v>61</v>
      </c>
      <c r="F316">
        <v>-1</v>
      </c>
      <c r="G316">
        <v>-3632</v>
      </c>
      <c r="H316">
        <v>-9586</v>
      </c>
      <c r="I316">
        <v>9199</v>
      </c>
    </row>
    <row r="317" spans="1:9" x14ac:dyDescent="0.25">
      <c r="A317">
        <v>-124</v>
      </c>
      <c r="B317">
        <v>141</v>
      </c>
      <c r="C317">
        <v>-2067</v>
      </c>
      <c r="D317">
        <v>19</v>
      </c>
      <c r="E317">
        <v>90</v>
      </c>
      <c r="F317">
        <v>51</v>
      </c>
      <c r="G317">
        <v>-3102</v>
      </c>
      <c r="H317">
        <v>-9412</v>
      </c>
      <c r="I317">
        <v>8959</v>
      </c>
    </row>
    <row r="318" spans="1:9" x14ac:dyDescent="0.25">
      <c r="A318">
        <v>-23</v>
      </c>
      <c r="B318">
        <v>-22</v>
      </c>
      <c r="C318">
        <v>-2055</v>
      </c>
      <c r="D318">
        <v>33</v>
      </c>
      <c r="E318">
        <v>49</v>
      </c>
      <c r="F318">
        <v>15</v>
      </c>
      <c r="G318">
        <v>-2876</v>
      </c>
      <c r="H318">
        <v>-10263</v>
      </c>
      <c r="I318">
        <v>9051</v>
      </c>
    </row>
    <row r="319" spans="1:9" x14ac:dyDescent="0.25">
      <c r="A319">
        <v>-171</v>
      </c>
      <c r="B319">
        <v>-353</v>
      </c>
      <c r="C319">
        <v>-2096</v>
      </c>
      <c r="D319">
        <v>-29</v>
      </c>
      <c r="E319">
        <v>8</v>
      </c>
      <c r="F319">
        <v>-16</v>
      </c>
      <c r="G319">
        <v>-2578</v>
      </c>
      <c r="H319">
        <v>-10623</v>
      </c>
      <c r="I319">
        <v>8648</v>
      </c>
    </row>
    <row r="320" spans="1:9" x14ac:dyDescent="0.25">
      <c r="A320">
        <v>-34</v>
      </c>
      <c r="B320">
        <v>3</v>
      </c>
      <c r="C320">
        <v>-2039</v>
      </c>
      <c r="D320">
        <v>29</v>
      </c>
      <c r="E320">
        <v>18</v>
      </c>
      <c r="F320">
        <v>24</v>
      </c>
      <c r="G320">
        <v>-3022</v>
      </c>
      <c r="H320">
        <v>-11284</v>
      </c>
      <c r="I320">
        <v>8667</v>
      </c>
    </row>
    <row r="321" spans="1:9" x14ac:dyDescent="0.25">
      <c r="A321">
        <v>-224</v>
      </c>
      <c r="B321">
        <v>-137</v>
      </c>
      <c r="C321">
        <v>-2112</v>
      </c>
      <c r="D321">
        <v>-1</v>
      </c>
      <c r="E321">
        <v>-5</v>
      </c>
      <c r="F321">
        <v>24</v>
      </c>
      <c r="G321">
        <v>-3409</v>
      </c>
      <c r="H321">
        <v>-11277</v>
      </c>
      <c r="I321">
        <v>8403</v>
      </c>
    </row>
    <row r="322" spans="1:9" x14ac:dyDescent="0.25">
      <c r="A322">
        <v>-226</v>
      </c>
      <c r="B322">
        <v>113</v>
      </c>
      <c r="C322">
        <v>-2052</v>
      </c>
      <c r="D322">
        <v>29</v>
      </c>
      <c r="E322">
        <v>-38</v>
      </c>
      <c r="F322">
        <v>-38</v>
      </c>
      <c r="G322">
        <v>-3534</v>
      </c>
      <c r="H322">
        <v>-11344</v>
      </c>
      <c r="I322">
        <v>8459</v>
      </c>
    </row>
    <row r="323" spans="1:9" x14ac:dyDescent="0.25">
      <c r="A323">
        <v>-155</v>
      </c>
      <c r="B323">
        <v>-71</v>
      </c>
      <c r="C323">
        <v>-2063</v>
      </c>
      <c r="D323">
        <v>28</v>
      </c>
      <c r="E323">
        <v>-5</v>
      </c>
      <c r="F323">
        <v>-32</v>
      </c>
      <c r="G323">
        <v>-3204</v>
      </c>
      <c r="H323">
        <v>-11745</v>
      </c>
      <c r="I323">
        <v>8372</v>
      </c>
    </row>
    <row r="324" spans="1:9" x14ac:dyDescent="0.25">
      <c r="A324">
        <v>-207</v>
      </c>
      <c r="B324">
        <v>-18</v>
      </c>
      <c r="C324">
        <v>-2072</v>
      </c>
      <c r="D324">
        <v>-16</v>
      </c>
      <c r="E324">
        <v>-2</v>
      </c>
      <c r="F324">
        <v>24</v>
      </c>
      <c r="G324">
        <v>-2993</v>
      </c>
      <c r="H324">
        <v>-11572</v>
      </c>
      <c r="I324">
        <v>7907</v>
      </c>
    </row>
    <row r="325" spans="1:9" x14ac:dyDescent="0.25">
      <c r="A325">
        <v>-163</v>
      </c>
      <c r="B325">
        <v>-108</v>
      </c>
      <c r="C325">
        <v>-2158</v>
      </c>
      <c r="D325">
        <v>-16</v>
      </c>
      <c r="E325">
        <v>-11</v>
      </c>
      <c r="F325">
        <v>-50</v>
      </c>
      <c r="G325">
        <v>-3585</v>
      </c>
      <c r="H325">
        <v>-11041</v>
      </c>
      <c r="I325">
        <v>7568</v>
      </c>
    </row>
    <row r="326" spans="1:9" x14ac:dyDescent="0.25">
      <c r="A326">
        <v>-255</v>
      </c>
      <c r="B326">
        <v>28</v>
      </c>
      <c r="C326">
        <v>-2097</v>
      </c>
      <c r="D326">
        <v>-37</v>
      </c>
      <c r="E326">
        <v>-18</v>
      </c>
      <c r="F326">
        <v>40</v>
      </c>
      <c r="G326">
        <v>-3954</v>
      </c>
      <c r="H326">
        <v>-10813</v>
      </c>
      <c r="I326">
        <v>7925</v>
      </c>
    </row>
    <row r="327" spans="1:9" x14ac:dyDescent="0.25">
      <c r="A327">
        <v>-259</v>
      </c>
      <c r="B327">
        <v>55</v>
      </c>
      <c r="C327">
        <v>-2169</v>
      </c>
      <c r="D327">
        <v>-9</v>
      </c>
      <c r="E327">
        <v>15</v>
      </c>
      <c r="F327">
        <v>-39</v>
      </c>
      <c r="G327">
        <v>-3411</v>
      </c>
      <c r="H327">
        <v>-10064</v>
      </c>
      <c r="I327">
        <v>8071</v>
      </c>
    </row>
    <row r="328" spans="1:9" x14ac:dyDescent="0.25">
      <c r="A328">
        <v>-119</v>
      </c>
      <c r="B328">
        <v>447</v>
      </c>
      <c r="C328">
        <v>-2110</v>
      </c>
      <c r="D328">
        <v>23</v>
      </c>
      <c r="E328">
        <v>-25</v>
      </c>
      <c r="F328">
        <v>0</v>
      </c>
      <c r="G328">
        <v>-3289</v>
      </c>
      <c r="H328">
        <v>-10127</v>
      </c>
      <c r="I328">
        <v>8206</v>
      </c>
    </row>
    <row r="329" spans="1:9" x14ac:dyDescent="0.25">
      <c r="A329">
        <v>-269</v>
      </c>
      <c r="B329">
        <v>373</v>
      </c>
      <c r="C329">
        <v>-2196</v>
      </c>
      <c r="D329">
        <v>22</v>
      </c>
      <c r="E329">
        <v>-5</v>
      </c>
      <c r="F329">
        <v>-43</v>
      </c>
      <c r="G329">
        <v>-3662</v>
      </c>
      <c r="H329">
        <v>-10229</v>
      </c>
      <c r="I329">
        <v>8026</v>
      </c>
    </row>
    <row r="330" spans="1:9" x14ac:dyDescent="0.25">
      <c r="A330">
        <v>-500</v>
      </c>
      <c r="B330">
        <v>-171</v>
      </c>
      <c r="C330">
        <v>-2205</v>
      </c>
      <c r="D330">
        <v>-12</v>
      </c>
      <c r="E330">
        <v>9</v>
      </c>
      <c r="F330">
        <v>-10</v>
      </c>
      <c r="G330">
        <v>-4094</v>
      </c>
      <c r="H330">
        <v>-10233</v>
      </c>
      <c r="I330">
        <v>7900</v>
      </c>
    </row>
    <row r="331" spans="1:9" x14ac:dyDescent="0.25">
      <c r="A331">
        <v>-115</v>
      </c>
      <c r="B331">
        <v>83</v>
      </c>
      <c r="C331">
        <v>-2114</v>
      </c>
      <c r="D331">
        <v>-82</v>
      </c>
      <c r="E331">
        <v>-30</v>
      </c>
      <c r="F331">
        <v>28</v>
      </c>
      <c r="G331">
        <v>-4535</v>
      </c>
      <c r="H331">
        <v>-10266</v>
      </c>
      <c r="I331">
        <v>7707</v>
      </c>
    </row>
    <row r="332" spans="1:9" x14ac:dyDescent="0.25">
      <c r="A332">
        <v>54</v>
      </c>
      <c r="B332">
        <v>590</v>
      </c>
      <c r="C332">
        <v>-2045</v>
      </c>
      <c r="D332">
        <v>-103</v>
      </c>
      <c r="E332">
        <v>-11</v>
      </c>
      <c r="F332">
        <v>-8</v>
      </c>
      <c r="G332">
        <v>-4469</v>
      </c>
      <c r="H332">
        <v>-8874</v>
      </c>
      <c r="I332">
        <v>7051</v>
      </c>
    </row>
    <row r="333" spans="1:9" x14ac:dyDescent="0.25">
      <c r="A333">
        <v>152</v>
      </c>
      <c r="B333">
        <v>277</v>
      </c>
      <c r="C333">
        <v>-2114</v>
      </c>
      <c r="D333">
        <v>-169</v>
      </c>
      <c r="E333">
        <v>29</v>
      </c>
      <c r="F333">
        <v>-17</v>
      </c>
      <c r="G333">
        <v>-4007</v>
      </c>
      <c r="H333">
        <v>-7072</v>
      </c>
      <c r="I333">
        <v>6826</v>
      </c>
    </row>
    <row r="334" spans="1:9" x14ac:dyDescent="0.25">
      <c r="A334">
        <v>-121</v>
      </c>
      <c r="B334">
        <v>291</v>
      </c>
      <c r="C334">
        <v>-2153</v>
      </c>
      <c r="D334">
        <v>-191</v>
      </c>
      <c r="E334">
        <v>57</v>
      </c>
      <c r="F334">
        <v>12</v>
      </c>
      <c r="G334">
        <v>-3762</v>
      </c>
      <c r="H334">
        <v>-4341</v>
      </c>
      <c r="I334">
        <v>6579</v>
      </c>
    </row>
    <row r="335" spans="1:9" x14ac:dyDescent="0.25">
      <c r="A335">
        <v>-116</v>
      </c>
      <c r="B335">
        <v>41</v>
      </c>
      <c r="C335">
        <v>-2160</v>
      </c>
      <c r="D335">
        <v>-167</v>
      </c>
      <c r="E335">
        <v>21</v>
      </c>
      <c r="F335">
        <v>22</v>
      </c>
      <c r="G335">
        <v>-3678</v>
      </c>
      <c r="H335">
        <v>-2521</v>
      </c>
      <c r="I335">
        <v>6094</v>
      </c>
    </row>
    <row r="336" spans="1:9" x14ac:dyDescent="0.25">
      <c r="A336">
        <v>75</v>
      </c>
      <c r="B336">
        <v>103</v>
      </c>
      <c r="C336">
        <v>-2108</v>
      </c>
      <c r="D336">
        <v>-113</v>
      </c>
      <c r="E336">
        <v>18</v>
      </c>
      <c r="F336">
        <v>13</v>
      </c>
      <c r="G336">
        <v>-4566</v>
      </c>
      <c r="H336">
        <v>-599</v>
      </c>
      <c r="I336">
        <v>6479</v>
      </c>
    </row>
    <row r="337" spans="1:9" x14ac:dyDescent="0.25">
      <c r="A337">
        <v>-78</v>
      </c>
      <c r="B337">
        <v>-44</v>
      </c>
      <c r="C337">
        <v>-2023</v>
      </c>
      <c r="D337">
        <v>-76</v>
      </c>
      <c r="E337">
        <v>-11</v>
      </c>
      <c r="F337">
        <v>8</v>
      </c>
      <c r="G337">
        <v>-4530</v>
      </c>
      <c r="H337">
        <v>364</v>
      </c>
      <c r="I337">
        <v>6767</v>
      </c>
    </row>
    <row r="338" spans="1:9" x14ac:dyDescent="0.25">
      <c r="A338">
        <v>-85</v>
      </c>
      <c r="B338">
        <v>110</v>
      </c>
      <c r="C338">
        <v>-1956</v>
      </c>
      <c r="D338">
        <v>-66</v>
      </c>
      <c r="E338">
        <v>-47</v>
      </c>
      <c r="F338">
        <v>-30</v>
      </c>
      <c r="G338">
        <v>-4517</v>
      </c>
      <c r="H338">
        <v>1123</v>
      </c>
      <c r="I338">
        <v>6603</v>
      </c>
    </row>
    <row r="339" spans="1:9" x14ac:dyDescent="0.25">
      <c r="A339">
        <v>-252</v>
      </c>
      <c r="B339">
        <v>270</v>
      </c>
      <c r="C339">
        <v>-1968</v>
      </c>
      <c r="D339">
        <v>12</v>
      </c>
      <c r="E339">
        <v>2</v>
      </c>
      <c r="F339">
        <v>13</v>
      </c>
      <c r="G339">
        <v>-4058</v>
      </c>
      <c r="H339">
        <v>1793</v>
      </c>
      <c r="I339">
        <v>5945</v>
      </c>
    </row>
    <row r="340" spans="1:9" x14ac:dyDescent="0.25">
      <c r="A340">
        <v>-355</v>
      </c>
      <c r="B340">
        <v>82</v>
      </c>
      <c r="C340">
        <v>-2004</v>
      </c>
      <c r="D340">
        <v>-35</v>
      </c>
      <c r="E340">
        <v>13</v>
      </c>
      <c r="F340">
        <v>-33</v>
      </c>
      <c r="G340">
        <v>-4143</v>
      </c>
      <c r="H340">
        <v>2243</v>
      </c>
      <c r="I340">
        <v>5647</v>
      </c>
    </row>
    <row r="341" spans="1:9" x14ac:dyDescent="0.25">
      <c r="A341">
        <v>-20</v>
      </c>
      <c r="B341">
        <v>315</v>
      </c>
      <c r="C341">
        <v>-1988</v>
      </c>
      <c r="D341">
        <v>108</v>
      </c>
      <c r="E341">
        <v>11</v>
      </c>
      <c r="F341">
        <v>11</v>
      </c>
      <c r="G341">
        <v>-3348</v>
      </c>
      <c r="H341">
        <v>2121</v>
      </c>
      <c r="I341">
        <v>4934</v>
      </c>
    </row>
    <row r="342" spans="1:9" x14ac:dyDescent="0.25">
      <c r="A342">
        <v>-138</v>
      </c>
      <c r="B342">
        <v>269</v>
      </c>
      <c r="C342">
        <v>-1985</v>
      </c>
      <c r="D342">
        <v>580</v>
      </c>
      <c r="E342">
        <v>14</v>
      </c>
      <c r="F342">
        <v>-12</v>
      </c>
      <c r="G342">
        <v>-3115</v>
      </c>
      <c r="H342">
        <v>281</v>
      </c>
      <c r="I342">
        <v>5931</v>
      </c>
    </row>
    <row r="343" spans="1:9" x14ac:dyDescent="0.25">
      <c r="A343">
        <v>-508</v>
      </c>
      <c r="B343">
        <v>409</v>
      </c>
      <c r="C343">
        <v>-2047</v>
      </c>
      <c r="D343">
        <v>479</v>
      </c>
      <c r="E343">
        <v>-16</v>
      </c>
      <c r="F343">
        <v>38</v>
      </c>
      <c r="G343">
        <v>-3653</v>
      </c>
      <c r="H343">
        <v>-7377</v>
      </c>
      <c r="I343">
        <v>6467</v>
      </c>
    </row>
    <row r="344" spans="1:9" x14ac:dyDescent="0.25">
      <c r="A344">
        <v>-270</v>
      </c>
      <c r="B344">
        <v>239</v>
      </c>
      <c r="C344">
        <v>-2206</v>
      </c>
      <c r="D344">
        <v>246</v>
      </c>
      <c r="E344">
        <v>-59</v>
      </c>
      <c r="F344">
        <v>126</v>
      </c>
      <c r="G344">
        <v>-3352</v>
      </c>
      <c r="H344">
        <v>6562</v>
      </c>
      <c r="I344">
        <v>9514</v>
      </c>
    </row>
    <row r="345" spans="1:9" x14ac:dyDescent="0.25">
      <c r="A345">
        <v>125</v>
      </c>
      <c r="B345">
        <v>400</v>
      </c>
      <c r="C345">
        <v>-2214</v>
      </c>
      <c r="D345">
        <v>-43</v>
      </c>
      <c r="E345">
        <v>-36</v>
      </c>
      <c r="F345">
        <v>62</v>
      </c>
      <c r="G345">
        <v>-2698</v>
      </c>
      <c r="H345">
        <v>-7136</v>
      </c>
      <c r="I345">
        <v>10972</v>
      </c>
    </row>
    <row r="346" spans="1:9" x14ac:dyDescent="0.25">
      <c r="A346">
        <v>-209</v>
      </c>
      <c r="B346">
        <v>255</v>
      </c>
      <c r="C346">
        <v>-2206</v>
      </c>
      <c r="D346">
        <v>-113</v>
      </c>
      <c r="E346">
        <v>5</v>
      </c>
      <c r="F346">
        <v>47</v>
      </c>
      <c r="G346">
        <v>-2075</v>
      </c>
      <c r="H346">
        <v>-11049</v>
      </c>
      <c r="I346">
        <v>10308</v>
      </c>
    </row>
    <row r="347" spans="1:9" x14ac:dyDescent="0.25">
      <c r="A347">
        <v>-146</v>
      </c>
      <c r="B347">
        <v>-85</v>
      </c>
      <c r="C347">
        <v>-2164</v>
      </c>
      <c r="D347">
        <v>-152</v>
      </c>
      <c r="E347">
        <v>27</v>
      </c>
      <c r="F347">
        <v>63</v>
      </c>
      <c r="G347">
        <v>-1973</v>
      </c>
      <c r="H347">
        <v>-11546</v>
      </c>
      <c r="I347">
        <v>9771</v>
      </c>
    </row>
    <row r="348" spans="1:9" x14ac:dyDescent="0.25">
      <c r="A348">
        <v>-27</v>
      </c>
      <c r="B348">
        <v>90</v>
      </c>
      <c r="C348">
        <v>-2214</v>
      </c>
      <c r="D348">
        <v>-122</v>
      </c>
      <c r="E348">
        <v>17</v>
      </c>
      <c r="F348">
        <v>12</v>
      </c>
      <c r="G348">
        <v>-2399</v>
      </c>
      <c r="H348">
        <v>-11710</v>
      </c>
      <c r="I348">
        <v>9191</v>
      </c>
    </row>
    <row r="349" spans="1:9" x14ac:dyDescent="0.25">
      <c r="A349">
        <v>-209</v>
      </c>
      <c r="B349">
        <v>-96</v>
      </c>
      <c r="C349">
        <v>-2206</v>
      </c>
      <c r="D349">
        <v>-87</v>
      </c>
      <c r="E349">
        <v>12</v>
      </c>
      <c r="F349">
        <v>37</v>
      </c>
      <c r="G349">
        <v>-2805</v>
      </c>
      <c r="H349">
        <v>-11057</v>
      </c>
      <c r="I349">
        <v>8482</v>
      </c>
    </row>
    <row r="350" spans="1:9" x14ac:dyDescent="0.25">
      <c r="A350">
        <v>-101</v>
      </c>
      <c r="B350">
        <v>-52</v>
      </c>
      <c r="C350">
        <v>-2129</v>
      </c>
      <c r="D350">
        <v>-59</v>
      </c>
      <c r="E350">
        <v>30</v>
      </c>
      <c r="F350">
        <v>48</v>
      </c>
      <c r="G350">
        <v>-2932</v>
      </c>
      <c r="H350">
        <v>-10885</v>
      </c>
      <c r="I350">
        <v>8704</v>
      </c>
    </row>
    <row r="351" spans="1:9" x14ac:dyDescent="0.25">
      <c r="A351">
        <v>-129</v>
      </c>
      <c r="B351">
        <v>236</v>
      </c>
      <c r="C351">
        <v>-2136</v>
      </c>
      <c r="D351">
        <v>-24</v>
      </c>
      <c r="E351">
        <v>27</v>
      </c>
      <c r="F351">
        <v>2</v>
      </c>
      <c r="G351">
        <v>-2890</v>
      </c>
      <c r="H351">
        <v>-11021</v>
      </c>
      <c r="I351">
        <v>9041</v>
      </c>
    </row>
    <row r="352" spans="1:9" x14ac:dyDescent="0.25">
      <c r="A352">
        <v>-343</v>
      </c>
      <c r="B352">
        <v>261</v>
      </c>
      <c r="C352">
        <v>-2052</v>
      </c>
      <c r="D352">
        <v>-55</v>
      </c>
      <c r="E352">
        <v>4</v>
      </c>
      <c r="F352">
        <v>-23</v>
      </c>
      <c r="G352">
        <v>-3324</v>
      </c>
      <c r="H352">
        <v>-11026</v>
      </c>
      <c r="I352">
        <v>8386</v>
      </c>
    </row>
    <row r="353" spans="1:9" x14ac:dyDescent="0.25">
      <c r="A353">
        <v>-67</v>
      </c>
      <c r="B353">
        <v>-101</v>
      </c>
      <c r="C353">
        <v>-2054</v>
      </c>
      <c r="D353">
        <v>-70</v>
      </c>
      <c r="E353">
        <v>-49</v>
      </c>
      <c r="F353">
        <v>-21</v>
      </c>
      <c r="G353">
        <v>-3653</v>
      </c>
      <c r="H353">
        <v>-11162</v>
      </c>
      <c r="I353">
        <v>8120</v>
      </c>
    </row>
    <row r="354" spans="1:9" x14ac:dyDescent="0.25">
      <c r="A354">
        <v>142</v>
      </c>
      <c r="B354">
        <v>-23</v>
      </c>
      <c r="C354">
        <v>-2129</v>
      </c>
      <c r="D354">
        <v>-46</v>
      </c>
      <c r="E354">
        <v>-54</v>
      </c>
      <c r="F354">
        <v>-46</v>
      </c>
      <c r="G354">
        <v>-3997</v>
      </c>
      <c r="H354">
        <v>-11198</v>
      </c>
      <c r="I354">
        <v>8790</v>
      </c>
    </row>
    <row r="355" spans="1:9" x14ac:dyDescent="0.25">
      <c r="A355">
        <v>129</v>
      </c>
      <c r="B355">
        <v>14</v>
      </c>
      <c r="C355">
        <v>-2030</v>
      </c>
      <c r="D355">
        <v>-22</v>
      </c>
      <c r="E355">
        <v>24</v>
      </c>
      <c r="F355">
        <v>-14</v>
      </c>
      <c r="G355">
        <v>-3879</v>
      </c>
      <c r="H355">
        <v>-11017</v>
      </c>
      <c r="I355">
        <v>8328</v>
      </c>
    </row>
    <row r="356" spans="1:9" x14ac:dyDescent="0.25">
      <c r="A356">
        <v>-114</v>
      </c>
      <c r="B356">
        <v>-25</v>
      </c>
      <c r="C356">
        <v>-2075</v>
      </c>
      <c r="D356">
        <v>12</v>
      </c>
      <c r="E356">
        <v>-43</v>
      </c>
      <c r="F356">
        <v>0</v>
      </c>
      <c r="G356">
        <v>-3496</v>
      </c>
      <c r="H356">
        <v>-11382</v>
      </c>
      <c r="I356">
        <v>8463</v>
      </c>
    </row>
    <row r="357" spans="1:9" x14ac:dyDescent="0.25">
      <c r="A357">
        <v>25</v>
      </c>
      <c r="B357">
        <v>27</v>
      </c>
      <c r="C357">
        <v>-2088</v>
      </c>
      <c r="D357">
        <v>1</v>
      </c>
      <c r="E357">
        <v>-14</v>
      </c>
      <c r="F357">
        <v>35</v>
      </c>
      <c r="G357">
        <v>-3302</v>
      </c>
      <c r="H357">
        <v>-11411</v>
      </c>
      <c r="I357">
        <v>8293</v>
      </c>
    </row>
    <row r="358" spans="1:9" x14ac:dyDescent="0.25">
      <c r="A358">
        <v>-46</v>
      </c>
      <c r="B358">
        <v>49</v>
      </c>
      <c r="C358">
        <v>-2083</v>
      </c>
      <c r="D358">
        <v>2</v>
      </c>
      <c r="E358">
        <v>-2</v>
      </c>
      <c r="F358">
        <v>16</v>
      </c>
      <c r="G358">
        <v>-3311</v>
      </c>
      <c r="H358">
        <v>-10897</v>
      </c>
      <c r="I358">
        <v>7703</v>
      </c>
    </row>
    <row r="359" spans="1:9" x14ac:dyDescent="0.25">
      <c r="A359">
        <v>-45</v>
      </c>
      <c r="B359">
        <v>353</v>
      </c>
      <c r="C359">
        <v>-2019</v>
      </c>
      <c r="D359">
        <v>-11</v>
      </c>
      <c r="E359">
        <v>-33</v>
      </c>
      <c r="F359">
        <v>-60</v>
      </c>
      <c r="G359">
        <v>-3696</v>
      </c>
      <c r="H359">
        <v>-10414</v>
      </c>
      <c r="I359">
        <v>7837</v>
      </c>
    </row>
    <row r="360" spans="1:9" x14ac:dyDescent="0.25">
      <c r="A360">
        <v>88</v>
      </c>
      <c r="B360">
        <v>181</v>
      </c>
      <c r="C360">
        <v>-2108</v>
      </c>
      <c r="D360">
        <v>-63</v>
      </c>
      <c r="E360">
        <v>25</v>
      </c>
      <c r="F360">
        <v>-18</v>
      </c>
      <c r="G360">
        <v>-3768</v>
      </c>
      <c r="H360">
        <v>-10105</v>
      </c>
      <c r="I360">
        <v>7431</v>
      </c>
    </row>
    <row r="361" spans="1:9" x14ac:dyDescent="0.25">
      <c r="A361">
        <v>-88</v>
      </c>
      <c r="B361">
        <v>-362</v>
      </c>
      <c r="C361">
        <v>-2031</v>
      </c>
      <c r="D361">
        <v>-82</v>
      </c>
      <c r="E361">
        <v>35</v>
      </c>
      <c r="F361">
        <v>-41</v>
      </c>
      <c r="G361">
        <v>-3896</v>
      </c>
      <c r="H361">
        <v>-9785</v>
      </c>
      <c r="I361">
        <v>7397</v>
      </c>
    </row>
    <row r="362" spans="1:9" x14ac:dyDescent="0.25">
      <c r="A362">
        <v>-206</v>
      </c>
      <c r="B362">
        <v>-123</v>
      </c>
      <c r="C362">
        <v>-2107</v>
      </c>
      <c r="D362">
        <v>-19</v>
      </c>
      <c r="E362">
        <v>41</v>
      </c>
      <c r="F362">
        <v>-39</v>
      </c>
      <c r="G362">
        <v>-3845</v>
      </c>
      <c r="H362">
        <v>-9324</v>
      </c>
      <c r="I362">
        <v>7867</v>
      </c>
    </row>
    <row r="363" spans="1:9" x14ac:dyDescent="0.25">
      <c r="A363">
        <v>14</v>
      </c>
      <c r="B363">
        <v>-148</v>
      </c>
      <c r="C363">
        <v>-2157</v>
      </c>
      <c r="D363">
        <v>-13</v>
      </c>
      <c r="E363">
        <v>-13</v>
      </c>
      <c r="F363">
        <v>-12</v>
      </c>
      <c r="G363">
        <v>-3474</v>
      </c>
      <c r="H363">
        <v>-9131</v>
      </c>
      <c r="I363">
        <v>6734</v>
      </c>
    </row>
    <row r="364" spans="1:9" x14ac:dyDescent="0.25">
      <c r="A364">
        <v>13</v>
      </c>
      <c r="B364">
        <v>165</v>
      </c>
      <c r="C364">
        <v>-2037</v>
      </c>
      <c r="D364">
        <v>20</v>
      </c>
      <c r="E364">
        <v>10</v>
      </c>
      <c r="F364">
        <v>-10</v>
      </c>
      <c r="G364">
        <v>-3534</v>
      </c>
      <c r="H364">
        <v>-9192</v>
      </c>
      <c r="I364">
        <v>6531</v>
      </c>
    </row>
    <row r="365" spans="1:9" x14ac:dyDescent="0.25">
      <c r="A365">
        <v>-241</v>
      </c>
      <c r="B365">
        <v>-47</v>
      </c>
      <c r="C365">
        <v>-2021</v>
      </c>
      <c r="D365">
        <v>-44</v>
      </c>
      <c r="E365">
        <v>12</v>
      </c>
      <c r="F365">
        <v>-17</v>
      </c>
      <c r="G365">
        <v>-3838</v>
      </c>
      <c r="H365">
        <v>-9508</v>
      </c>
      <c r="I365">
        <v>7035</v>
      </c>
    </row>
    <row r="366" spans="1:9" x14ac:dyDescent="0.25">
      <c r="A366">
        <v>120</v>
      </c>
      <c r="B366">
        <v>136</v>
      </c>
      <c r="C366">
        <v>-2082</v>
      </c>
      <c r="D366">
        <v>-35</v>
      </c>
      <c r="E366">
        <v>7</v>
      </c>
      <c r="F366">
        <v>-3</v>
      </c>
      <c r="G366">
        <v>-3654</v>
      </c>
      <c r="H366">
        <v>-9597</v>
      </c>
      <c r="I366">
        <v>7205</v>
      </c>
    </row>
    <row r="367" spans="1:9" x14ac:dyDescent="0.25">
      <c r="A367">
        <v>-215</v>
      </c>
      <c r="B367">
        <v>77</v>
      </c>
      <c r="C367">
        <v>-2072</v>
      </c>
      <c r="D367">
        <v>-55</v>
      </c>
      <c r="E367">
        <v>-2</v>
      </c>
      <c r="F367">
        <v>-3</v>
      </c>
      <c r="G367">
        <v>-3045</v>
      </c>
      <c r="H367">
        <v>-10145</v>
      </c>
      <c r="I367">
        <v>7826</v>
      </c>
    </row>
    <row r="368" spans="1:9" x14ac:dyDescent="0.25">
      <c r="A368">
        <v>-358</v>
      </c>
      <c r="B368">
        <v>158</v>
      </c>
      <c r="C368">
        <v>-2085</v>
      </c>
      <c r="D368">
        <v>-99</v>
      </c>
      <c r="E368">
        <v>55</v>
      </c>
      <c r="F368">
        <v>-29</v>
      </c>
      <c r="G368">
        <v>-3106</v>
      </c>
      <c r="H368">
        <v>-10250</v>
      </c>
      <c r="I368">
        <v>7619</v>
      </c>
    </row>
    <row r="369" spans="1:9" x14ac:dyDescent="0.25">
      <c r="A369">
        <v>-48</v>
      </c>
      <c r="B369">
        <v>-223</v>
      </c>
      <c r="C369">
        <v>-2124</v>
      </c>
      <c r="D369">
        <v>-99</v>
      </c>
      <c r="E369">
        <v>257</v>
      </c>
      <c r="F369">
        <v>-33</v>
      </c>
      <c r="G369">
        <v>-3278</v>
      </c>
      <c r="H369">
        <v>-10707</v>
      </c>
      <c r="I369">
        <v>7179</v>
      </c>
    </row>
    <row r="370" spans="1:9" x14ac:dyDescent="0.25">
      <c r="A370">
        <v>-2</v>
      </c>
      <c r="B370">
        <v>136</v>
      </c>
      <c r="C370">
        <v>-2181</v>
      </c>
      <c r="D370">
        <v>11</v>
      </c>
      <c r="E370">
        <v>296</v>
      </c>
      <c r="F370">
        <v>-22</v>
      </c>
      <c r="G370">
        <v>-8672</v>
      </c>
      <c r="H370">
        <v>-11050</v>
      </c>
      <c r="I370">
        <v>8413</v>
      </c>
    </row>
    <row r="371" spans="1:9" x14ac:dyDescent="0.25">
      <c r="A371">
        <v>-36</v>
      </c>
      <c r="B371">
        <v>77</v>
      </c>
      <c r="C371">
        <v>-2162</v>
      </c>
      <c r="D371">
        <v>5</v>
      </c>
      <c r="E371">
        <v>47</v>
      </c>
      <c r="F371">
        <v>-32</v>
      </c>
      <c r="G371">
        <v>-14213</v>
      </c>
      <c r="H371">
        <v>-11403</v>
      </c>
      <c r="I371">
        <v>10452</v>
      </c>
    </row>
    <row r="372" spans="1:9" x14ac:dyDescent="0.25">
      <c r="A372">
        <v>209</v>
      </c>
      <c r="B372">
        <v>233</v>
      </c>
      <c r="C372">
        <v>-2190</v>
      </c>
      <c r="D372">
        <v>67</v>
      </c>
      <c r="E372">
        <v>-66</v>
      </c>
      <c r="F372">
        <v>-34</v>
      </c>
      <c r="G372">
        <v>-15660</v>
      </c>
      <c r="H372">
        <v>-11404</v>
      </c>
      <c r="I372">
        <v>10856</v>
      </c>
    </row>
    <row r="373" spans="1:9" x14ac:dyDescent="0.25">
      <c r="A373">
        <v>118</v>
      </c>
      <c r="B373">
        <v>141</v>
      </c>
      <c r="C373">
        <v>-2179</v>
      </c>
      <c r="D373">
        <v>7</v>
      </c>
      <c r="E373">
        <v>-117</v>
      </c>
      <c r="F373">
        <v>68</v>
      </c>
      <c r="G373">
        <v>-15388</v>
      </c>
      <c r="H373">
        <v>-11497</v>
      </c>
      <c r="I373">
        <v>10275</v>
      </c>
    </row>
    <row r="374" spans="1:9" x14ac:dyDescent="0.25">
      <c r="A374">
        <v>-394</v>
      </c>
      <c r="B374">
        <v>225</v>
      </c>
      <c r="C374">
        <v>-2190</v>
      </c>
      <c r="D374">
        <v>33</v>
      </c>
      <c r="E374">
        <v>-102</v>
      </c>
      <c r="F374">
        <v>133</v>
      </c>
      <c r="G374">
        <v>-14456</v>
      </c>
      <c r="H374">
        <v>-11003</v>
      </c>
      <c r="I374">
        <v>10251</v>
      </c>
    </row>
    <row r="375" spans="1:9" x14ac:dyDescent="0.25">
      <c r="A375">
        <v>-217</v>
      </c>
      <c r="B375">
        <v>-81</v>
      </c>
      <c r="C375">
        <v>-2140</v>
      </c>
      <c r="D375">
        <v>7</v>
      </c>
      <c r="E375">
        <v>-111</v>
      </c>
      <c r="F375">
        <v>-15</v>
      </c>
      <c r="G375">
        <v>-13747</v>
      </c>
      <c r="H375">
        <v>-10984</v>
      </c>
      <c r="I375">
        <v>9529</v>
      </c>
    </row>
    <row r="376" spans="1:9" x14ac:dyDescent="0.25">
      <c r="A376">
        <v>-415</v>
      </c>
      <c r="B376">
        <v>59</v>
      </c>
      <c r="C376">
        <v>-2168</v>
      </c>
      <c r="D376">
        <v>-29</v>
      </c>
      <c r="E376">
        <v>-29</v>
      </c>
      <c r="F376">
        <v>-81</v>
      </c>
      <c r="G376">
        <v>-12587</v>
      </c>
      <c r="H376">
        <v>-10654</v>
      </c>
      <c r="I376">
        <v>8258</v>
      </c>
    </row>
    <row r="377" spans="1:9" x14ac:dyDescent="0.25">
      <c r="A377">
        <v>-701</v>
      </c>
      <c r="B377">
        <v>24</v>
      </c>
      <c r="C377">
        <v>-2172</v>
      </c>
      <c r="D377">
        <v>-41</v>
      </c>
      <c r="E377">
        <v>27</v>
      </c>
      <c r="F377">
        <v>-84</v>
      </c>
      <c r="G377">
        <v>-11363</v>
      </c>
      <c r="H377">
        <v>-10586</v>
      </c>
      <c r="I377">
        <v>7599</v>
      </c>
    </row>
    <row r="378" spans="1:9" x14ac:dyDescent="0.25">
      <c r="A378">
        <v>-733</v>
      </c>
      <c r="B378">
        <v>-201</v>
      </c>
      <c r="C378">
        <v>-2177</v>
      </c>
      <c r="D378">
        <v>-50</v>
      </c>
      <c r="E378">
        <v>-8</v>
      </c>
      <c r="F378">
        <v>-67</v>
      </c>
      <c r="G378">
        <v>-9443</v>
      </c>
      <c r="H378">
        <v>-10164</v>
      </c>
      <c r="I378">
        <v>7463</v>
      </c>
    </row>
    <row r="379" spans="1:9" x14ac:dyDescent="0.25">
      <c r="A379">
        <v>-222</v>
      </c>
      <c r="B379">
        <v>-331</v>
      </c>
      <c r="C379">
        <v>-2106</v>
      </c>
      <c r="D379">
        <v>-24</v>
      </c>
      <c r="E379">
        <v>-113</v>
      </c>
      <c r="F379">
        <v>19</v>
      </c>
      <c r="G379">
        <v>-8255</v>
      </c>
      <c r="H379">
        <v>-9577</v>
      </c>
      <c r="I379">
        <v>6843</v>
      </c>
    </row>
    <row r="380" spans="1:9" x14ac:dyDescent="0.25">
      <c r="A380">
        <v>-18</v>
      </c>
      <c r="B380">
        <v>-48</v>
      </c>
      <c r="C380">
        <v>-2172</v>
      </c>
      <c r="D380">
        <v>-29</v>
      </c>
      <c r="E380">
        <v>-54</v>
      </c>
      <c r="F380">
        <v>-10</v>
      </c>
      <c r="G380">
        <v>-7679</v>
      </c>
      <c r="H380">
        <v>-9631</v>
      </c>
      <c r="I380">
        <v>6683</v>
      </c>
    </row>
    <row r="381" spans="1:9" x14ac:dyDescent="0.25">
      <c r="A381">
        <v>-16</v>
      </c>
      <c r="B381">
        <v>-163</v>
      </c>
      <c r="C381">
        <v>-2209</v>
      </c>
      <c r="D381">
        <v>-4</v>
      </c>
      <c r="E381">
        <v>-107</v>
      </c>
      <c r="F381">
        <v>28</v>
      </c>
      <c r="G381">
        <v>-7045</v>
      </c>
      <c r="H381">
        <v>-9543</v>
      </c>
      <c r="I381">
        <v>6498</v>
      </c>
    </row>
    <row r="382" spans="1:9" x14ac:dyDescent="0.25">
      <c r="A382">
        <v>76</v>
      </c>
      <c r="B382">
        <v>166</v>
      </c>
      <c r="C382">
        <v>-2175</v>
      </c>
      <c r="D382">
        <v>-23</v>
      </c>
      <c r="E382">
        <v>-2</v>
      </c>
      <c r="F382">
        <v>-26</v>
      </c>
      <c r="G382">
        <v>-6168</v>
      </c>
      <c r="H382">
        <v>-9701</v>
      </c>
      <c r="I382">
        <v>5909</v>
      </c>
    </row>
    <row r="383" spans="1:9" x14ac:dyDescent="0.25">
      <c r="A383">
        <v>-45</v>
      </c>
      <c r="B383">
        <v>209</v>
      </c>
      <c r="C383">
        <v>-2172</v>
      </c>
      <c r="D383">
        <v>-30</v>
      </c>
      <c r="E383">
        <v>-27</v>
      </c>
      <c r="F383">
        <v>54</v>
      </c>
      <c r="G383">
        <v>-5586</v>
      </c>
      <c r="H383">
        <v>-9188</v>
      </c>
      <c r="I383">
        <v>5706</v>
      </c>
    </row>
    <row r="384" spans="1:9" x14ac:dyDescent="0.25">
      <c r="A384">
        <v>162</v>
      </c>
      <c r="B384">
        <v>41</v>
      </c>
      <c r="C384">
        <v>-2214</v>
      </c>
      <c r="D384">
        <v>-44</v>
      </c>
      <c r="E384">
        <v>-50</v>
      </c>
      <c r="F384">
        <v>-22</v>
      </c>
      <c r="G384">
        <v>-4681</v>
      </c>
      <c r="H384">
        <v>-9485</v>
      </c>
      <c r="I384">
        <v>5668</v>
      </c>
    </row>
    <row r="385" spans="1:9" x14ac:dyDescent="0.25">
      <c r="A385">
        <v>-323</v>
      </c>
      <c r="B385">
        <v>116</v>
      </c>
      <c r="C385">
        <v>-2302</v>
      </c>
      <c r="D385">
        <v>-72</v>
      </c>
      <c r="E385">
        <v>-325</v>
      </c>
      <c r="F385">
        <v>-37</v>
      </c>
      <c r="G385">
        <v>-3374</v>
      </c>
      <c r="H385">
        <v>-9582</v>
      </c>
      <c r="I385">
        <v>5449</v>
      </c>
    </row>
    <row r="386" spans="1:9" x14ac:dyDescent="0.25">
      <c r="A386">
        <v>16</v>
      </c>
      <c r="B386">
        <v>115</v>
      </c>
      <c r="C386">
        <v>-2146</v>
      </c>
      <c r="D386">
        <v>-49</v>
      </c>
      <c r="E386">
        <v>-253</v>
      </c>
      <c r="F386">
        <v>-43</v>
      </c>
      <c r="G386">
        <v>933</v>
      </c>
      <c r="H386">
        <v>-9409</v>
      </c>
      <c r="I386">
        <v>4940</v>
      </c>
    </row>
    <row r="387" spans="1:9" x14ac:dyDescent="0.25">
      <c r="A387">
        <v>218</v>
      </c>
      <c r="B387">
        <v>189</v>
      </c>
      <c r="C387">
        <v>-2123</v>
      </c>
      <c r="D387">
        <v>7</v>
      </c>
      <c r="E387">
        <v>-10</v>
      </c>
      <c r="F387">
        <v>26</v>
      </c>
      <c r="G387">
        <v>6054</v>
      </c>
      <c r="H387">
        <v>-8571</v>
      </c>
      <c r="I387">
        <v>5065</v>
      </c>
    </row>
    <row r="388" spans="1:9" x14ac:dyDescent="0.25">
      <c r="A388">
        <v>262</v>
      </c>
      <c r="B388">
        <v>-106</v>
      </c>
      <c r="C388">
        <v>-2055</v>
      </c>
      <c r="D388">
        <v>4</v>
      </c>
      <c r="E388">
        <v>128</v>
      </c>
      <c r="F388">
        <v>46</v>
      </c>
      <c r="G388">
        <v>7068</v>
      </c>
      <c r="H388">
        <v>-8874</v>
      </c>
      <c r="I388">
        <v>5166</v>
      </c>
    </row>
    <row r="389" spans="1:9" x14ac:dyDescent="0.25">
      <c r="A389">
        <v>19</v>
      </c>
      <c r="B389">
        <v>129</v>
      </c>
      <c r="C389">
        <v>-2066</v>
      </c>
      <c r="D389">
        <v>2</v>
      </c>
      <c r="E389">
        <v>87</v>
      </c>
      <c r="F389">
        <v>59</v>
      </c>
      <c r="G389">
        <v>4727</v>
      </c>
      <c r="H389">
        <v>-9826</v>
      </c>
      <c r="I389">
        <v>5865</v>
      </c>
    </row>
    <row r="390" spans="1:9" x14ac:dyDescent="0.25">
      <c r="A390">
        <v>87</v>
      </c>
      <c r="B390">
        <v>-191</v>
      </c>
      <c r="C390">
        <v>-2101</v>
      </c>
      <c r="D390">
        <v>-7</v>
      </c>
      <c r="E390">
        <v>107</v>
      </c>
      <c r="F390">
        <v>-21</v>
      </c>
      <c r="G390">
        <v>2205</v>
      </c>
      <c r="H390">
        <v>-10026</v>
      </c>
      <c r="I390">
        <v>6231</v>
      </c>
    </row>
    <row r="391" spans="1:9" x14ac:dyDescent="0.25">
      <c r="A391">
        <v>260</v>
      </c>
      <c r="B391">
        <v>194</v>
      </c>
      <c r="C391">
        <v>-1999</v>
      </c>
      <c r="D391">
        <v>27</v>
      </c>
      <c r="E391">
        <v>98</v>
      </c>
      <c r="F391">
        <v>-19</v>
      </c>
      <c r="G391">
        <v>-248</v>
      </c>
      <c r="H391">
        <v>-10932</v>
      </c>
      <c r="I391">
        <v>6383</v>
      </c>
    </row>
    <row r="392" spans="1:9" x14ac:dyDescent="0.25">
      <c r="A392">
        <v>-128</v>
      </c>
      <c r="B392">
        <v>153</v>
      </c>
      <c r="C392">
        <v>-2060</v>
      </c>
      <c r="D392">
        <v>22</v>
      </c>
      <c r="E392">
        <v>33</v>
      </c>
      <c r="F392">
        <v>88</v>
      </c>
      <c r="G392">
        <v>-1531</v>
      </c>
      <c r="H392">
        <v>-11256</v>
      </c>
      <c r="I392">
        <v>6890</v>
      </c>
    </row>
    <row r="393" spans="1:9" x14ac:dyDescent="0.25">
      <c r="A393">
        <v>-101</v>
      </c>
      <c r="B393">
        <v>53</v>
      </c>
      <c r="C393">
        <v>-2069</v>
      </c>
      <c r="D393">
        <v>2</v>
      </c>
      <c r="E393">
        <v>11</v>
      </c>
      <c r="F393">
        <v>20</v>
      </c>
      <c r="G393">
        <v>-1441</v>
      </c>
      <c r="H393">
        <v>-11627</v>
      </c>
      <c r="I393">
        <v>6989</v>
      </c>
    </row>
    <row r="394" spans="1:9" x14ac:dyDescent="0.25">
      <c r="A394">
        <v>-180</v>
      </c>
      <c r="B394">
        <v>387</v>
      </c>
      <c r="C394">
        <v>-2033</v>
      </c>
      <c r="D394">
        <v>-23</v>
      </c>
      <c r="E394">
        <v>-22</v>
      </c>
      <c r="F394">
        <v>55</v>
      </c>
      <c r="G394">
        <v>-2162</v>
      </c>
      <c r="H394">
        <v>-11506</v>
      </c>
      <c r="I394">
        <v>7718</v>
      </c>
    </row>
    <row r="395" spans="1:9" x14ac:dyDescent="0.25">
      <c r="A395">
        <v>-71</v>
      </c>
      <c r="B395">
        <v>60</v>
      </c>
      <c r="C395">
        <v>-2045</v>
      </c>
      <c r="D395">
        <v>-18</v>
      </c>
      <c r="E395">
        <v>-31</v>
      </c>
      <c r="F395">
        <v>-17</v>
      </c>
      <c r="G395">
        <v>-2541</v>
      </c>
      <c r="H395">
        <v>-11613</v>
      </c>
      <c r="I395">
        <v>7499</v>
      </c>
    </row>
    <row r="396" spans="1:9" x14ac:dyDescent="0.25">
      <c r="A396">
        <v>-231</v>
      </c>
      <c r="B396">
        <v>-321</v>
      </c>
      <c r="C396">
        <v>-1980</v>
      </c>
      <c r="D396">
        <v>-38</v>
      </c>
      <c r="E396">
        <v>-72</v>
      </c>
      <c r="F396">
        <v>19</v>
      </c>
      <c r="G396">
        <v>-2947</v>
      </c>
      <c r="H396">
        <v>-11845</v>
      </c>
      <c r="I396">
        <v>8014</v>
      </c>
    </row>
    <row r="397" spans="1:9" x14ac:dyDescent="0.25">
      <c r="A397">
        <v>-88</v>
      </c>
      <c r="B397">
        <v>-55</v>
      </c>
      <c r="C397">
        <v>-2007</v>
      </c>
      <c r="D397">
        <v>-25</v>
      </c>
      <c r="E397">
        <v>-81</v>
      </c>
      <c r="F397">
        <v>-3</v>
      </c>
      <c r="G397">
        <v>-3442</v>
      </c>
      <c r="H397">
        <v>-11758</v>
      </c>
      <c r="I397">
        <v>8261</v>
      </c>
    </row>
    <row r="398" spans="1:9" x14ac:dyDescent="0.25">
      <c r="A398">
        <v>37</v>
      </c>
      <c r="B398">
        <v>-274</v>
      </c>
      <c r="C398">
        <v>-2067</v>
      </c>
      <c r="D398">
        <v>-85</v>
      </c>
      <c r="E398">
        <v>-34</v>
      </c>
      <c r="F398">
        <v>-43</v>
      </c>
      <c r="G398">
        <v>-3678</v>
      </c>
      <c r="H398">
        <v>-11836</v>
      </c>
      <c r="I398">
        <v>8368</v>
      </c>
    </row>
    <row r="399" spans="1:9" x14ac:dyDescent="0.25">
      <c r="A399">
        <v>81</v>
      </c>
      <c r="B399">
        <v>51</v>
      </c>
      <c r="C399">
        <v>-2045</v>
      </c>
      <c r="D399">
        <v>-16</v>
      </c>
      <c r="E399">
        <v>-19</v>
      </c>
      <c r="F399">
        <v>16</v>
      </c>
      <c r="G399">
        <v>-3624</v>
      </c>
      <c r="H399">
        <v>-12039</v>
      </c>
      <c r="I399">
        <v>8079</v>
      </c>
    </row>
    <row r="400" spans="1:9" x14ac:dyDescent="0.25">
      <c r="A400">
        <v>103</v>
      </c>
      <c r="B400">
        <v>-7</v>
      </c>
      <c r="C400">
        <v>-2103</v>
      </c>
      <c r="D400">
        <v>-20</v>
      </c>
      <c r="E400">
        <v>-168</v>
      </c>
      <c r="F400">
        <v>-30</v>
      </c>
      <c r="G400">
        <v>-2718</v>
      </c>
      <c r="H400">
        <v>-11760</v>
      </c>
      <c r="I400">
        <v>8354</v>
      </c>
    </row>
    <row r="401" spans="1:9" x14ac:dyDescent="0.25">
      <c r="A401">
        <v>-105</v>
      </c>
      <c r="B401">
        <v>-29</v>
      </c>
      <c r="C401">
        <v>-2100</v>
      </c>
      <c r="D401">
        <v>-42</v>
      </c>
      <c r="E401">
        <v>-236</v>
      </c>
      <c r="F401">
        <v>-26</v>
      </c>
      <c r="G401">
        <v>-510</v>
      </c>
      <c r="H401">
        <v>-12052</v>
      </c>
      <c r="I401">
        <v>8213</v>
      </c>
    </row>
    <row r="402" spans="1:9" x14ac:dyDescent="0.25">
      <c r="A402">
        <v>165</v>
      </c>
      <c r="B402">
        <v>98</v>
      </c>
      <c r="C402">
        <v>-2111</v>
      </c>
      <c r="D402">
        <v>-4</v>
      </c>
      <c r="E402">
        <v>-226</v>
      </c>
      <c r="F402">
        <v>-10</v>
      </c>
      <c r="G402">
        <v>2263</v>
      </c>
      <c r="H402">
        <v>-11471</v>
      </c>
      <c r="I402">
        <v>7375</v>
      </c>
    </row>
    <row r="403" spans="1:9" x14ac:dyDescent="0.25">
      <c r="A403">
        <v>-45</v>
      </c>
      <c r="B403">
        <v>-234</v>
      </c>
      <c r="C403">
        <v>-2123</v>
      </c>
      <c r="D403">
        <v>-42</v>
      </c>
      <c r="E403">
        <v>-170</v>
      </c>
      <c r="F403">
        <v>-87</v>
      </c>
      <c r="G403">
        <v>5103</v>
      </c>
      <c r="H403">
        <v>-11089</v>
      </c>
      <c r="I403">
        <v>6726</v>
      </c>
    </row>
    <row r="404" spans="1:9" x14ac:dyDescent="0.25">
      <c r="A404">
        <v>-300</v>
      </c>
      <c r="B404">
        <v>-404</v>
      </c>
      <c r="C404">
        <v>-2117</v>
      </c>
      <c r="D404">
        <v>-40</v>
      </c>
      <c r="E404">
        <v>-76</v>
      </c>
      <c r="F404">
        <v>-42</v>
      </c>
      <c r="G404">
        <v>7515</v>
      </c>
      <c r="H404">
        <v>-10517</v>
      </c>
      <c r="I404">
        <v>7007</v>
      </c>
    </row>
    <row r="405" spans="1:9" x14ac:dyDescent="0.25">
      <c r="A405">
        <v>-110</v>
      </c>
      <c r="B405">
        <v>-91</v>
      </c>
      <c r="C405">
        <v>-2138</v>
      </c>
      <c r="D405">
        <v>-34</v>
      </c>
      <c r="E405">
        <v>-15</v>
      </c>
      <c r="F405">
        <v>-64</v>
      </c>
      <c r="G405">
        <v>9038</v>
      </c>
      <c r="H405">
        <v>-10028</v>
      </c>
      <c r="I405">
        <v>6859</v>
      </c>
    </row>
    <row r="406" spans="1:9" x14ac:dyDescent="0.25">
      <c r="A406">
        <v>-184</v>
      </c>
      <c r="B406">
        <v>203</v>
      </c>
      <c r="C406">
        <v>-2097</v>
      </c>
      <c r="D406">
        <v>-41</v>
      </c>
      <c r="E406">
        <v>63</v>
      </c>
      <c r="F406">
        <v>-44</v>
      </c>
      <c r="G406">
        <v>9839</v>
      </c>
      <c r="H406">
        <v>-9643</v>
      </c>
      <c r="I406">
        <v>6508</v>
      </c>
    </row>
    <row r="407" spans="1:9" x14ac:dyDescent="0.25">
      <c r="A407">
        <v>-463</v>
      </c>
      <c r="B407">
        <v>135</v>
      </c>
      <c r="C407">
        <v>-2067</v>
      </c>
      <c r="D407">
        <v>8</v>
      </c>
      <c r="E407">
        <v>131</v>
      </c>
      <c r="F407">
        <v>-69</v>
      </c>
      <c r="G407">
        <v>7883</v>
      </c>
      <c r="H407">
        <v>-9673</v>
      </c>
      <c r="I407">
        <v>6642</v>
      </c>
    </row>
    <row r="408" spans="1:9" x14ac:dyDescent="0.25">
      <c r="A408">
        <v>-632</v>
      </c>
      <c r="B408">
        <v>494</v>
      </c>
      <c r="C408">
        <v>-2067</v>
      </c>
      <c r="D408">
        <v>36</v>
      </c>
      <c r="E408">
        <v>161</v>
      </c>
      <c r="F408">
        <v>-9</v>
      </c>
      <c r="G408">
        <v>6058</v>
      </c>
      <c r="H408">
        <v>-10245</v>
      </c>
      <c r="I408">
        <v>6923</v>
      </c>
    </row>
    <row r="409" spans="1:9" x14ac:dyDescent="0.25">
      <c r="A409">
        <v>-310</v>
      </c>
      <c r="B409">
        <v>399</v>
      </c>
      <c r="C409">
        <v>-2059</v>
      </c>
      <c r="D409">
        <v>-21</v>
      </c>
      <c r="E409">
        <v>129</v>
      </c>
      <c r="F409">
        <v>-66</v>
      </c>
      <c r="G409">
        <v>4664</v>
      </c>
      <c r="H409">
        <v>-10826</v>
      </c>
      <c r="I409">
        <v>7143</v>
      </c>
    </row>
    <row r="410" spans="1:9" x14ac:dyDescent="0.25">
      <c r="A410">
        <v>-337</v>
      </c>
      <c r="B410">
        <v>232</v>
      </c>
      <c r="C410">
        <v>-2112</v>
      </c>
      <c r="D410">
        <v>28</v>
      </c>
      <c r="E410">
        <v>198</v>
      </c>
      <c r="F410">
        <v>-40</v>
      </c>
      <c r="G410">
        <v>3445</v>
      </c>
      <c r="H410">
        <v>-10615</v>
      </c>
      <c r="I410">
        <v>7151</v>
      </c>
    </row>
    <row r="411" spans="1:9" x14ac:dyDescent="0.25">
      <c r="A411">
        <v>-125</v>
      </c>
      <c r="B411">
        <v>129</v>
      </c>
      <c r="C411">
        <v>-2082</v>
      </c>
      <c r="D411">
        <v>7</v>
      </c>
      <c r="E411">
        <v>505</v>
      </c>
      <c r="F411">
        <v>2</v>
      </c>
      <c r="G411">
        <v>647</v>
      </c>
      <c r="H411">
        <v>-10664</v>
      </c>
      <c r="I411">
        <v>7944</v>
      </c>
    </row>
    <row r="412" spans="1:9" x14ac:dyDescent="0.25">
      <c r="A412">
        <v>119</v>
      </c>
      <c r="B412">
        <v>326</v>
      </c>
      <c r="C412">
        <v>-2130</v>
      </c>
      <c r="D412">
        <v>15</v>
      </c>
      <c r="E412">
        <v>463</v>
      </c>
      <c r="F412">
        <v>-6</v>
      </c>
      <c r="G412">
        <v>-7788</v>
      </c>
      <c r="H412">
        <v>-11156</v>
      </c>
      <c r="I412">
        <v>9967</v>
      </c>
    </row>
    <row r="413" spans="1:9" x14ac:dyDescent="0.25">
      <c r="A413">
        <v>-65</v>
      </c>
      <c r="B413">
        <v>329</v>
      </c>
      <c r="C413">
        <v>-2243</v>
      </c>
      <c r="D413">
        <v>-2</v>
      </c>
      <c r="E413">
        <v>252</v>
      </c>
      <c r="F413">
        <v>7</v>
      </c>
      <c r="G413">
        <v>-13790</v>
      </c>
      <c r="H413">
        <v>-11748</v>
      </c>
      <c r="I413">
        <v>11457</v>
      </c>
    </row>
    <row r="414" spans="1:9" x14ac:dyDescent="0.25">
      <c r="A414">
        <v>-53</v>
      </c>
      <c r="B414">
        <v>-27</v>
      </c>
      <c r="C414">
        <v>-2160</v>
      </c>
      <c r="D414">
        <v>-41</v>
      </c>
      <c r="E414">
        <v>-78</v>
      </c>
      <c r="F414">
        <v>-20</v>
      </c>
      <c r="G414">
        <v>-17028</v>
      </c>
      <c r="H414">
        <v>-11389</v>
      </c>
      <c r="I414">
        <v>12400</v>
      </c>
    </row>
    <row r="415" spans="1:9" x14ac:dyDescent="0.25">
      <c r="A415">
        <v>-142</v>
      </c>
      <c r="B415">
        <v>-41</v>
      </c>
      <c r="C415">
        <v>-2116</v>
      </c>
      <c r="D415">
        <v>-65</v>
      </c>
      <c r="E415">
        <v>-138</v>
      </c>
      <c r="F415">
        <v>40</v>
      </c>
      <c r="G415">
        <v>-15403</v>
      </c>
      <c r="H415">
        <v>-10749</v>
      </c>
      <c r="I415">
        <v>11683</v>
      </c>
    </row>
    <row r="416" spans="1:9" x14ac:dyDescent="0.25">
      <c r="A416">
        <v>-254</v>
      </c>
      <c r="B416">
        <v>-161</v>
      </c>
      <c r="C416">
        <v>-2058</v>
      </c>
      <c r="D416">
        <v>-39</v>
      </c>
      <c r="E416">
        <v>-224</v>
      </c>
      <c r="F416">
        <v>5</v>
      </c>
      <c r="G416">
        <v>-12490</v>
      </c>
      <c r="H416">
        <v>-10862</v>
      </c>
      <c r="I416">
        <v>10661</v>
      </c>
    </row>
    <row r="417" spans="1:9" x14ac:dyDescent="0.25">
      <c r="A417">
        <v>29</v>
      </c>
      <c r="B417">
        <v>-61</v>
      </c>
      <c r="C417">
        <v>-2059</v>
      </c>
      <c r="D417">
        <v>-42</v>
      </c>
      <c r="E417">
        <v>-143</v>
      </c>
      <c r="F417">
        <v>39</v>
      </c>
      <c r="G417">
        <v>-9714</v>
      </c>
      <c r="H417">
        <v>-10658</v>
      </c>
      <c r="I417">
        <v>9433</v>
      </c>
    </row>
    <row r="418" spans="1:9" x14ac:dyDescent="0.25">
      <c r="A418">
        <v>-98</v>
      </c>
      <c r="B418">
        <v>-358</v>
      </c>
      <c r="C418">
        <v>-2047</v>
      </c>
      <c r="D418">
        <v>-85</v>
      </c>
      <c r="E418">
        <v>-131</v>
      </c>
      <c r="F418">
        <v>5</v>
      </c>
      <c r="G418">
        <v>-7896</v>
      </c>
      <c r="H418">
        <v>-10385</v>
      </c>
      <c r="I418">
        <v>8637</v>
      </c>
    </row>
    <row r="419" spans="1:9" x14ac:dyDescent="0.25">
      <c r="A419">
        <v>-88</v>
      </c>
      <c r="B419">
        <v>43</v>
      </c>
      <c r="C419">
        <v>-2087</v>
      </c>
      <c r="D419">
        <v>-38</v>
      </c>
      <c r="E419">
        <v>-68</v>
      </c>
      <c r="F419">
        <v>-5</v>
      </c>
      <c r="G419">
        <v>-6549</v>
      </c>
      <c r="H419">
        <v>-10742</v>
      </c>
      <c r="I419">
        <v>8496</v>
      </c>
    </row>
    <row r="420" spans="1:9" x14ac:dyDescent="0.25">
      <c r="A420">
        <v>-196</v>
      </c>
      <c r="B420">
        <v>144</v>
      </c>
      <c r="C420">
        <v>-2130</v>
      </c>
      <c r="D420">
        <v>-38</v>
      </c>
      <c r="E420">
        <v>-53</v>
      </c>
      <c r="F420">
        <v>-14</v>
      </c>
      <c r="G420">
        <v>-5748</v>
      </c>
      <c r="H420">
        <v>-11083</v>
      </c>
      <c r="I420">
        <v>8058</v>
      </c>
    </row>
    <row r="421" spans="1:9" x14ac:dyDescent="0.25">
      <c r="A421">
        <v>-185</v>
      </c>
      <c r="B421">
        <v>-172</v>
      </c>
      <c r="C421">
        <v>-2078</v>
      </c>
      <c r="D421">
        <v>-74</v>
      </c>
      <c r="E421">
        <v>19</v>
      </c>
      <c r="F421">
        <v>-17</v>
      </c>
      <c r="G421">
        <v>-5389</v>
      </c>
      <c r="H421">
        <v>-10349</v>
      </c>
      <c r="I421">
        <v>8115</v>
      </c>
    </row>
    <row r="422" spans="1:9" x14ac:dyDescent="0.25">
      <c r="A422">
        <v>-332</v>
      </c>
      <c r="B422">
        <v>33</v>
      </c>
      <c r="C422">
        <v>-2092</v>
      </c>
      <c r="D422">
        <v>-45</v>
      </c>
      <c r="E422">
        <v>24</v>
      </c>
      <c r="F422">
        <v>30</v>
      </c>
      <c r="G422">
        <v>-5200</v>
      </c>
      <c r="H422">
        <v>-10053</v>
      </c>
      <c r="I422">
        <v>7722</v>
      </c>
    </row>
    <row r="423" spans="1:9" x14ac:dyDescent="0.25">
      <c r="A423">
        <v>-30</v>
      </c>
      <c r="B423">
        <v>129</v>
      </c>
      <c r="C423">
        <v>-2090</v>
      </c>
      <c r="D423">
        <v>17</v>
      </c>
      <c r="E423">
        <v>-53</v>
      </c>
      <c r="F423">
        <v>-25</v>
      </c>
      <c r="G423">
        <v>-5540</v>
      </c>
      <c r="H423">
        <v>-9659</v>
      </c>
      <c r="I423">
        <v>8167</v>
      </c>
    </row>
    <row r="424" spans="1:9" x14ac:dyDescent="0.25">
      <c r="A424">
        <v>-197</v>
      </c>
      <c r="B424">
        <v>-256</v>
      </c>
      <c r="C424">
        <v>-2123</v>
      </c>
      <c r="D424">
        <v>-12</v>
      </c>
      <c r="E424">
        <v>-15</v>
      </c>
      <c r="F424">
        <v>-9</v>
      </c>
      <c r="G424">
        <v>-5798</v>
      </c>
      <c r="H424">
        <v>-10032</v>
      </c>
      <c r="I424">
        <v>8411</v>
      </c>
    </row>
    <row r="425" spans="1:9" x14ac:dyDescent="0.25">
      <c r="A425">
        <v>-409</v>
      </c>
      <c r="B425">
        <v>-283</v>
      </c>
      <c r="C425">
        <v>-2129</v>
      </c>
      <c r="D425">
        <v>-34</v>
      </c>
      <c r="E425">
        <v>-21</v>
      </c>
      <c r="F425">
        <v>23</v>
      </c>
      <c r="G425">
        <v>-5554</v>
      </c>
      <c r="H425">
        <v>-11213</v>
      </c>
      <c r="I425">
        <v>8515</v>
      </c>
    </row>
    <row r="426" spans="1:9" x14ac:dyDescent="0.25">
      <c r="A426">
        <v>-233</v>
      </c>
      <c r="B426">
        <v>-14</v>
      </c>
      <c r="C426">
        <v>-2129</v>
      </c>
      <c r="D426">
        <v>-3</v>
      </c>
      <c r="E426">
        <v>-18</v>
      </c>
      <c r="F426">
        <v>34</v>
      </c>
      <c r="G426">
        <v>-5214</v>
      </c>
      <c r="H426">
        <v>-11692</v>
      </c>
      <c r="I426">
        <v>8152</v>
      </c>
    </row>
    <row r="427" spans="1:9" x14ac:dyDescent="0.25">
      <c r="A427">
        <v>-171</v>
      </c>
      <c r="B427">
        <v>106</v>
      </c>
      <c r="C427">
        <v>-2060</v>
      </c>
      <c r="D427">
        <v>-43</v>
      </c>
      <c r="E427">
        <v>-45</v>
      </c>
      <c r="F427">
        <v>17</v>
      </c>
      <c r="G427">
        <v>-5088</v>
      </c>
      <c r="H427">
        <v>-11169</v>
      </c>
      <c r="I427">
        <v>8626</v>
      </c>
    </row>
    <row r="428" spans="1:9" x14ac:dyDescent="0.25">
      <c r="A428">
        <v>-125</v>
      </c>
      <c r="B428">
        <v>95</v>
      </c>
      <c r="C428">
        <v>-2029</v>
      </c>
      <c r="D428">
        <v>-10</v>
      </c>
      <c r="E428">
        <v>-39</v>
      </c>
      <c r="F428">
        <v>0</v>
      </c>
      <c r="G428">
        <v>-5058</v>
      </c>
      <c r="H428">
        <v>-10906</v>
      </c>
      <c r="I428">
        <v>8335</v>
      </c>
    </row>
    <row r="429" spans="1:9" x14ac:dyDescent="0.25">
      <c r="A429">
        <v>94</v>
      </c>
      <c r="B429">
        <v>339</v>
      </c>
      <c r="C429">
        <v>-1871</v>
      </c>
      <c r="D429">
        <v>-41</v>
      </c>
      <c r="E429">
        <v>-17</v>
      </c>
      <c r="F429">
        <v>12</v>
      </c>
      <c r="G429">
        <v>-5080</v>
      </c>
      <c r="H429">
        <v>-11034</v>
      </c>
      <c r="I429">
        <v>7545</v>
      </c>
    </row>
    <row r="430" spans="1:9" x14ac:dyDescent="0.25">
      <c r="A430">
        <v>4</v>
      </c>
      <c r="B430">
        <v>214</v>
      </c>
      <c r="C430">
        <v>-1570</v>
      </c>
      <c r="D430">
        <v>-29</v>
      </c>
      <c r="E430">
        <v>-17</v>
      </c>
      <c r="F430">
        <v>3</v>
      </c>
      <c r="G430">
        <v>-4766</v>
      </c>
      <c r="H430">
        <v>-10492</v>
      </c>
      <c r="I430">
        <v>8135</v>
      </c>
    </row>
    <row r="431" spans="1:9" x14ac:dyDescent="0.25">
      <c r="A431">
        <v>39</v>
      </c>
      <c r="B431">
        <v>140</v>
      </c>
      <c r="C431">
        <v>-1421</v>
      </c>
      <c r="D431">
        <v>1</v>
      </c>
      <c r="E431">
        <v>19</v>
      </c>
      <c r="F431">
        <v>-5</v>
      </c>
      <c r="G431">
        <v>-4341</v>
      </c>
      <c r="H431">
        <v>-11138</v>
      </c>
      <c r="I431">
        <v>8247</v>
      </c>
    </row>
    <row r="432" spans="1:9" x14ac:dyDescent="0.25">
      <c r="A432">
        <v>-35</v>
      </c>
      <c r="B432">
        <v>280</v>
      </c>
      <c r="C432">
        <v>-1571</v>
      </c>
      <c r="D432">
        <v>73</v>
      </c>
      <c r="E432">
        <v>61</v>
      </c>
      <c r="F432">
        <v>0</v>
      </c>
      <c r="G432">
        <v>-3884</v>
      </c>
      <c r="H432">
        <v>-10968</v>
      </c>
      <c r="I432">
        <v>8319</v>
      </c>
    </row>
    <row r="433" spans="1:9" x14ac:dyDescent="0.25">
      <c r="A433">
        <v>-204</v>
      </c>
      <c r="B433">
        <v>243</v>
      </c>
      <c r="C433">
        <v>-1760</v>
      </c>
      <c r="D433">
        <v>-47</v>
      </c>
      <c r="E433">
        <v>52</v>
      </c>
      <c r="F433">
        <v>10</v>
      </c>
      <c r="G433">
        <v>-3940</v>
      </c>
      <c r="H433">
        <v>-11095</v>
      </c>
      <c r="I433">
        <v>7617</v>
      </c>
    </row>
    <row r="434" spans="1:9" x14ac:dyDescent="0.25">
      <c r="A434">
        <v>112</v>
      </c>
      <c r="B434">
        <v>66</v>
      </c>
      <c r="C434">
        <v>-2137</v>
      </c>
      <c r="D434">
        <v>29</v>
      </c>
      <c r="E434">
        <v>-143</v>
      </c>
      <c r="F434">
        <v>141</v>
      </c>
      <c r="G434">
        <v>-4119</v>
      </c>
      <c r="H434">
        <v>-12876</v>
      </c>
      <c r="I434">
        <v>6819</v>
      </c>
    </row>
    <row r="435" spans="1:9" x14ac:dyDescent="0.25">
      <c r="A435">
        <v>-153</v>
      </c>
      <c r="B435">
        <v>82</v>
      </c>
      <c r="C435">
        <v>-2331</v>
      </c>
      <c r="D435">
        <v>-5</v>
      </c>
      <c r="E435">
        <v>-73</v>
      </c>
      <c r="F435">
        <v>46</v>
      </c>
      <c r="G435">
        <v>-4654</v>
      </c>
      <c r="H435">
        <v>-13268</v>
      </c>
      <c r="I435">
        <v>6749</v>
      </c>
    </row>
    <row r="436" spans="1:9" x14ac:dyDescent="0.25">
      <c r="A436">
        <v>114</v>
      </c>
      <c r="B436">
        <v>194</v>
      </c>
      <c r="C436">
        <v>-2572</v>
      </c>
      <c r="D436">
        <v>-2</v>
      </c>
      <c r="E436">
        <v>12</v>
      </c>
      <c r="F436">
        <v>43</v>
      </c>
      <c r="G436">
        <v>-5231</v>
      </c>
      <c r="H436">
        <v>-13058</v>
      </c>
      <c r="I436">
        <v>6325</v>
      </c>
    </row>
    <row r="437" spans="1:9" x14ac:dyDescent="0.25">
      <c r="A437">
        <v>206</v>
      </c>
      <c r="B437">
        <v>133</v>
      </c>
      <c r="C437">
        <v>-2529</v>
      </c>
      <c r="D437">
        <v>66</v>
      </c>
      <c r="E437">
        <v>3</v>
      </c>
      <c r="F437">
        <v>-11</v>
      </c>
      <c r="G437">
        <v>-5765</v>
      </c>
      <c r="H437">
        <v>-12811</v>
      </c>
      <c r="I437">
        <v>6351</v>
      </c>
    </row>
    <row r="438" spans="1:9" x14ac:dyDescent="0.25">
      <c r="A438">
        <v>-14</v>
      </c>
      <c r="B438">
        <v>213</v>
      </c>
      <c r="C438">
        <v>-2373</v>
      </c>
      <c r="D438">
        <v>17</v>
      </c>
      <c r="E438">
        <v>-44</v>
      </c>
      <c r="F438">
        <v>50</v>
      </c>
      <c r="G438">
        <v>-5789</v>
      </c>
      <c r="H438">
        <v>-13554</v>
      </c>
      <c r="I438">
        <v>7299</v>
      </c>
    </row>
    <row r="439" spans="1:9" x14ac:dyDescent="0.25">
      <c r="A439">
        <v>-72</v>
      </c>
      <c r="B439">
        <v>77</v>
      </c>
      <c r="C439">
        <v>-2180</v>
      </c>
      <c r="D439">
        <v>-86</v>
      </c>
      <c r="E439">
        <v>-32</v>
      </c>
      <c r="F439">
        <v>56</v>
      </c>
      <c r="G439">
        <v>-5702</v>
      </c>
      <c r="H439">
        <v>-13037</v>
      </c>
      <c r="I439">
        <v>7937</v>
      </c>
    </row>
    <row r="440" spans="1:9" x14ac:dyDescent="0.25">
      <c r="A440">
        <v>-276</v>
      </c>
      <c r="B440">
        <v>75</v>
      </c>
      <c r="C440">
        <v>-2146</v>
      </c>
      <c r="D440">
        <v>-57</v>
      </c>
      <c r="E440">
        <v>-19</v>
      </c>
      <c r="F440">
        <v>22</v>
      </c>
      <c r="G440">
        <v>-5871</v>
      </c>
      <c r="H440">
        <v>-12296</v>
      </c>
      <c r="I440">
        <v>7884</v>
      </c>
    </row>
    <row r="441" spans="1:9" x14ac:dyDescent="0.25">
      <c r="A441">
        <v>-382</v>
      </c>
      <c r="B441">
        <v>-187</v>
      </c>
      <c r="C441">
        <v>-2095</v>
      </c>
      <c r="D441">
        <v>-35</v>
      </c>
      <c r="E441">
        <v>-86</v>
      </c>
      <c r="F441">
        <v>24</v>
      </c>
      <c r="G441">
        <v>-6491</v>
      </c>
      <c r="H441">
        <v>-11535</v>
      </c>
      <c r="I441">
        <v>7339</v>
      </c>
    </row>
    <row r="442" spans="1:9" x14ac:dyDescent="0.25">
      <c r="A442">
        <v>-325</v>
      </c>
      <c r="B442">
        <v>-291</v>
      </c>
      <c r="C442">
        <v>-2179</v>
      </c>
      <c r="D442">
        <v>-30</v>
      </c>
      <c r="E442">
        <v>-65</v>
      </c>
      <c r="F442">
        <v>9</v>
      </c>
      <c r="G442">
        <v>-7288</v>
      </c>
      <c r="H442">
        <v>-10608</v>
      </c>
      <c r="I442">
        <v>7000</v>
      </c>
    </row>
    <row r="443" spans="1:9" x14ac:dyDescent="0.25">
      <c r="A443">
        <v>-160</v>
      </c>
      <c r="B443">
        <v>158</v>
      </c>
      <c r="C443">
        <v>-2158</v>
      </c>
      <c r="D443">
        <v>26</v>
      </c>
      <c r="E443">
        <v>-57</v>
      </c>
      <c r="F443">
        <v>60</v>
      </c>
      <c r="G443">
        <v>-7081</v>
      </c>
      <c r="H443">
        <v>-9963</v>
      </c>
      <c r="I443">
        <v>7090</v>
      </c>
    </row>
    <row r="444" spans="1:9" x14ac:dyDescent="0.25">
      <c r="A444">
        <v>-374</v>
      </c>
      <c r="B444">
        <v>-8</v>
      </c>
      <c r="C444">
        <v>-2162</v>
      </c>
      <c r="D444">
        <v>34</v>
      </c>
      <c r="E444">
        <v>1</v>
      </c>
      <c r="F444">
        <v>36</v>
      </c>
      <c r="G444">
        <v>-6887</v>
      </c>
      <c r="H444">
        <v>-10349</v>
      </c>
      <c r="I444">
        <v>7311</v>
      </c>
    </row>
    <row r="445" spans="1:9" x14ac:dyDescent="0.25">
      <c r="A445">
        <v>-343</v>
      </c>
      <c r="B445">
        <v>-175</v>
      </c>
      <c r="C445">
        <v>-2193</v>
      </c>
      <c r="D445">
        <v>53</v>
      </c>
      <c r="E445">
        <v>76</v>
      </c>
      <c r="F445">
        <v>7</v>
      </c>
      <c r="G445">
        <v>-6661</v>
      </c>
      <c r="H445">
        <v>-10832</v>
      </c>
      <c r="I445">
        <v>7176</v>
      </c>
    </row>
    <row r="446" spans="1:9" x14ac:dyDescent="0.25">
      <c r="A446">
        <v>-351</v>
      </c>
      <c r="B446">
        <v>304</v>
      </c>
      <c r="C446">
        <v>-2258</v>
      </c>
      <c r="D446">
        <v>97</v>
      </c>
      <c r="E446">
        <v>113</v>
      </c>
      <c r="F446">
        <v>-49</v>
      </c>
      <c r="G446">
        <v>-6270</v>
      </c>
      <c r="H446">
        <v>-11335</v>
      </c>
      <c r="I446">
        <v>7356</v>
      </c>
    </row>
    <row r="447" spans="1:9" x14ac:dyDescent="0.25">
      <c r="A447">
        <v>-151</v>
      </c>
      <c r="B447">
        <v>744</v>
      </c>
      <c r="C447">
        <v>-2266</v>
      </c>
      <c r="D447">
        <v>114</v>
      </c>
      <c r="E447">
        <v>74</v>
      </c>
      <c r="F447">
        <v>-38</v>
      </c>
      <c r="G447">
        <v>-5969</v>
      </c>
      <c r="H447">
        <v>-11760</v>
      </c>
      <c r="I447">
        <v>7215</v>
      </c>
    </row>
    <row r="448" spans="1:9" x14ac:dyDescent="0.25">
      <c r="A448">
        <v>-443</v>
      </c>
      <c r="B448">
        <v>928</v>
      </c>
      <c r="C448">
        <v>-2295</v>
      </c>
      <c r="D448">
        <v>112</v>
      </c>
      <c r="E448">
        <v>62</v>
      </c>
      <c r="F448">
        <v>30</v>
      </c>
      <c r="G448">
        <v>-5305</v>
      </c>
      <c r="H448">
        <v>-11960</v>
      </c>
      <c r="I448">
        <v>7627</v>
      </c>
    </row>
    <row r="449" spans="1:9" x14ac:dyDescent="0.25">
      <c r="A449">
        <v>-273</v>
      </c>
      <c r="B449">
        <v>438</v>
      </c>
      <c r="C449">
        <v>-2222</v>
      </c>
      <c r="D449">
        <v>39</v>
      </c>
      <c r="E449">
        <v>140</v>
      </c>
      <c r="F449">
        <v>-18</v>
      </c>
      <c r="G449">
        <v>-4798</v>
      </c>
      <c r="H449">
        <v>-11709</v>
      </c>
      <c r="I449">
        <v>7451</v>
      </c>
    </row>
    <row r="450" spans="1:9" x14ac:dyDescent="0.25">
      <c r="A450">
        <v>270</v>
      </c>
      <c r="B450">
        <v>186</v>
      </c>
      <c r="C450">
        <v>-2010</v>
      </c>
      <c r="D450">
        <v>43</v>
      </c>
      <c r="E450">
        <v>78</v>
      </c>
      <c r="F450">
        <v>31</v>
      </c>
      <c r="G450">
        <v>-4555</v>
      </c>
      <c r="H450">
        <v>-11805</v>
      </c>
      <c r="I450">
        <v>7163</v>
      </c>
    </row>
    <row r="451" spans="1:9" x14ac:dyDescent="0.25">
      <c r="A451">
        <v>325</v>
      </c>
      <c r="B451">
        <v>-150</v>
      </c>
      <c r="C451">
        <v>-1907</v>
      </c>
      <c r="D451">
        <v>-12</v>
      </c>
      <c r="E451">
        <v>88</v>
      </c>
      <c r="F451">
        <v>40</v>
      </c>
      <c r="G451">
        <v>-3909</v>
      </c>
      <c r="H451">
        <v>-12020</v>
      </c>
      <c r="I451">
        <v>7082</v>
      </c>
    </row>
    <row r="452" spans="1:9" x14ac:dyDescent="0.25">
      <c r="A452">
        <v>576</v>
      </c>
      <c r="B452">
        <v>-180</v>
      </c>
      <c r="C452">
        <v>-1930</v>
      </c>
      <c r="D452">
        <v>1</v>
      </c>
      <c r="E452">
        <v>59</v>
      </c>
      <c r="F452">
        <v>-54</v>
      </c>
      <c r="G452">
        <v>-4069</v>
      </c>
      <c r="H452">
        <v>-11962</v>
      </c>
      <c r="I452">
        <v>6733</v>
      </c>
    </row>
    <row r="453" spans="1:9" x14ac:dyDescent="0.25">
      <c r="A453">
        <v>889</v>
      </c>
      <c r="B453">
        <v>-211</v>
      </c>
      <c r="C453">
        <v>-1896</v>
      </c>
      <c r="D453">
        <v>59</v>
      </c>
      <c r="E453">
        <v>19</v>
      </c>
      <c r="F453">
        <v>-65</v>
      </c>
      <c r="G453">
        <v>-3762</v>
      </c>
      <c r="H453">
        <v>-11802</v>
      </c>
      <c r="I453">
        <v>6427</v>
      </c>
    </row>
    <row r="454" spans="1:9" x14ac:dyDescent="0.25">
      <c r="A454">
        <v>1065</v>
      </c>
      <c r="B454">
        <v>-240</v>
      </c>
      <c r="C454">
        <v>-1808</v>
      </c>
      <c r="D454">
        <v>74</v>
      </c>
      <c r="E454">
        <v>-42</v>
      </c>
      <c r="F454">
        <v>2</v>
      </c>
      <c r="G454">
        <v>-3544</v>
      </c>
      <c r="H454">
        <v>-12519</v>
      </c>
      <c r="I454">
        <v>6672</v>
      </c>
    </row>
    <row r="455" spans="1:9" x14ac:dyDescent="0.25">
      <c r="A455">
        <v>770</v>
      </c>
      <c r="B455">
        <v>-375</v>
      </c>
      <c r="C455">
        <v>-1822</v>
      </c>
      <c r="D455">
        <v>28</v>
      </c>
      <c r="E455">
        <v>-26</v>
      </c>
      <c r="F455">
        <v>40</v>
      </c>
      <c r="G455">
        <v>-3876</v>
      </c>
      <c r="H455">
        <v>-12784</v>
      </c>
      <c r="I455">
        <v>6788</v>
      </c>
    </row>
    <row r="456" spans="1:9" x14ac:dyDescent="0.25">
      <c r="A456">
        <v>164</v>
      </c>
      <c r="B456">
        <v>-226</v>
      </c>
      <c r="C456">
        <v>-2012</v>
      </c>
      <c r="D456">
        <v>17</v>
      </c>
      <c r="E456">
        <v>9</v>
      </c>
      <c r="F456">
        <v>100</v>
      </c>
      <c r="G456">
        <v>-3689</v>
      </c>
      <c r="H456">
        <v>-12861</v>
      </c>
      <c r="I456">
        <v>6545</v>
      </c>
    </row>
    <row r="457" spans="1:9" x14ac:dyDescent="0.25">
      <c r="A457">
        <v>-231</v>
      </c>
      <c r="B457">
        <v>69</v>
      </c>
      <c r="C457">
        <v>-2327</v>
      </c>
      <c r="D457">
        <v>45</v>
      </c>
      <c r="E457">
        <v>42</v>
      </c>
      <c r="F457">
        <v>100</v>
      </c>
      <c r="G457">
        <v>-4225</v>
      </c>
      <c r="H457">
        <v>-13381</v>
      </c>
      <c r="I457">
        <v>5683</v>
      </c>
    </row>
    <row r="458" spans="1:9" x14ac:dyDescent="0.25">
      <c r="A458">
        <v>-185</v>
      </c>
      <c r="B458">
        <v>155</v>
      </c>
      <c r="C458">
        <v>-2458</v>
      </c>
      <c r="D458">
        <v>32</v>
      </c>
      <c r="E458">
        <v>61</v>
      </c>
      <c r="F458">
        <v>28</v>
      </c>
      <c r="G458">
        <v>-4752</v>
      </c>
      <c r="H458">
        <v>-13407</v>
      </c>
      <c r="I458">
        <v>5695</v>
      </c>
    </row>
    <row r="459" spans="1:9" x14ac:dyDescent="0.25">
      <c r="A459">
        <v>-114</v>
      </c>
      <c r="B459">
        <v>180</v>
      </c>
      <c r="C459">
        <v>-2669</v>
      </c>
      <c r="D459">
        <v>-1</v>
      </c>
      <c r="E459">
        <v>82</v>
      </c>
      <c r="F459">
        <v>-3</v>
      </c>
      <c r="G459">
        <v>-5775</v>
      </c>
      <c r="H459">
        <v>-12707</v>
      </c>
      <c r="I459">
        <v>4780</v>
      </c>
    </row>
    <row r="460" spans="1:9" x14ac:dyDescent="0.25">
      <c r="A460">
        <v>-195</v>
      </c>
      <c r="B460">
        <v>0</v>
      </c>
      <c r="C460">
        <v>-2632</v>
      </c>
      <c r="D460">
        <v>5</v>
      </c>
      <c r="E460">
        <v>3</v>
      </c>
      <c r="F460">
        <v>4</v>
      </c>
      <c r="G460">
        <v>-6553</v>
      </c>
      <c r="H460">
        <v>-12556</v>
      </c>
      <c r="I460">
        <v>5362</v>
      </c>
    </row>
    <row r="461" spans="1:9" x14ac:dyDescent="0.25">
      <c r="A461">
        <v>19</v>
      </c>
      <c r="B461">
        <v>70</v>
      </c>
      <c r="C461">
        <v>-2356</v>
      </c>
      <c r="D461">
        <v>-35</v>
      </c>
      <c r="E461">
        <v>17</v>
      </c>
      <c r="F461">
        <v>-137</v>
      </c>
      <c r="G461">
        <v>-7163</v>
      </c>
      <c r="H461">
        <v>-12162</v>
      </c>
      <c r="I461">
        <v>6646</v>
      </c>
    </row>
    <row r="462" spans="1:9" x14ac:dyDescent="0.25">
      <c r="A462">
        <v>-213</v>
      </c>
      <c r="B462">
        <v>-55</v>
      </c>
      <c r="C462">
        <v>-2166</v>
      </c>
      <c r="D462">
        <v>-55</v>
      </c>
      <c r="E462">
        <v>-41</v>
      </c>
      <c r="F462">
        <v>-46</v>
      </c>
      <c r="G462">
        <v>-7257</v>
      </c>
      <c r="H462">
        <v>-11930</v>
      </c>
      <c r="I462">
        <v>7663</v>
      </c>
    </row>
    <row r="463" spans="1:9" x14ac:dyDescent="0.25">
      <c r="A463">
        <v>50</v>
      </c>
      <c r="B463">
        <v>-35</v>
      </c>
      <c r="C463">
        <v>-2072</v>
      </c>
      <c r="D463">
        <v>-69</v>
      </c>
      <c r="E463">
        <v>-33</v>
      </c>
      <c r="F463">
        <v>-24</v>
      </c>
      <c r="G463">
        <v>-7297</v>
      </c>
      <c r="H463">
        <v>-11321</v>
      </c>
      <c r="I463">
        <v>7873</v>
      </c>
    </row>
    <row r="464" spans="1:9" x14ac:dyDescent="0.25">
      <c r="A464">
        <v>-32</v>
      </c>
      <c r="B464">
        <v>64</v>
      </c>
      <c r="C464">
        <v>-2075</v>
      </c>
      <c r="D464">
        <v>-52</v>
      </c>
      <c r="E464">
        <v>44</v>
      </c>
      <c r="F464">
        <v>-50</v>
      </c>
      <c r="G464">
        <v>-7250</v>
      </c>
      <c r="H464">
        <v>-10378</v>
      </c>
      <c r="I464">
        <v>7434</v>
      </c>
    </row>
    <row r="465" spans="1:9" x14ac:dyDescent="0.25">
      <c r="A465">
        <v>-39</v>
      </c>
      <c r="B465">
        <v>66</v>
      </c>
      <c r="C465">
        <v>-1950</v>
      </c>
      <c r="D465">
        <v>-12</v>
      </c>
      <c r="E465">
        <v>33</v>
      </c>
      <c r="F465">
        <v>31</v>
      </c>
      <c r="G465">
        <v>-6965</v>
      </c>
      <c r="H465">
        <v>-10615</v>
      </c>
      <c r="I465">
        <v>7327</v>
      </c>
    </row>
    <row r="466" spans="1:9" x14ac:dyDescent="0.25">
      <c r="A466">
        <v>-4</v>
      </c>
      <c r="B466">
        <v>-137</v>
      </c>
      <c r="C466">
        <v>-1707</v>
      </c>
      <c r="D466">
        <v>-3</v>
      </c>
      <c r="E466">
        <v>-2</v>
      </c>
      <c r="F466">
        <v>24</v>
      </c>
      <c r="G466">
        <v>-6670</v>
      </c>
      <c r="H466">
        <v>-11217</v>
      </c>
      <c r="I466">
        <v>7269</v>
      </c>
    </row>
    <row r="467" spans="1:9" x14ac:dyDescent="0.25">
      <c r="A467">
        <v>-50</v>
      </c>
      <c r="B467">
        <v>-77</v>
      </c>
      <c r="C467">
        <v>-1526</v>
      </c>
      <c r="D467">
        <v>17</v>
      </c>
      <c r="E467">
        <v>-17</v>
      </c>
      <c r="F467">
        <v>6</v>
      </c>
      <c r="G467">
        <v>-5918</v>
      </c>
      <c r="H467">
        <v>-11909</v>
      </c>
      <c r="I467">
        <v>7826</v>
      </c>
    </row>
    <row r="468" spans="1:9" x14ac:dyDescent="0.25">
      <c r="A468">
        <v>6</v>
      </c>
      <c r="B468">
        <v>-77</v>
      </c>
      <c r="C468">
        <v>-1471</v>
      </c>
      <c r="D468">
        <v>21</v>
      </c>
      <c r="E468">
        <v>-52</v>
      </c>
      <c r="F468">
        <v>-4</v>
      </c>
      <c r="G468">
        <v>-4986</v>
      </c>
      <c r="H468">
        <v>-12598</v>
      </c>
      <c r="I468">
        <v>8786</v>
      </c>
    </row>
    <row r="469" spans="1:9" x14ac:dyDescent="0.25">
      <c r="A469">
        <v>14</v>
      </c>
      <c r="B469">
        <v>115</v>
      </c>
      <c r="C469">
        <v>-1595</v>
      </c>
      <c r="D469">
        <v>40</v>
      </c>
      <c r="E469">
        <v>-33</v>
      </c>
      <c r="F469">
        <v>-17</v>
      </c>
      <c r="G469">
        <v>-3774</v>
      </c>
      <c r="H469">
        <v>-13367</v>
      </c>
      <c r="I469">
        <v>8909</v>
      </c>
    </row>
    <row r="470" spans="1:9" x14ac:dyDescent="0.25">
      <c r="A470">
        <v>-122</v>
      </c>
      <c r="B470">
        <v>31</v>
      </c>
      <c r="C470">
        <v>-1824</v>
      </c>
      <c r="D470">
        <v>6</v>
      </c>
      <c r="E470">
        <v>-39</v>
      </c>
      <c r="F470">
        <v>40</v>
      </c>
      <c r="G470">
        <v>-2692</v>
      </c>
      <c r="H470">
        <v>-13992</v>
      </c>
      <c r="I470">
        <v>8097</v>
      </c>
    </row>
    <row r="471" spans="1:9" x14ac:dyDescent="0.25">
      <c r="A471">
        <v>-57</v>
      </c>
      <c r="B471">
        <v>13</v>
      </c>
      <c r="C471">
        <v>-2027</v>
      </c>
      <c r="D471">
        <v>2</v>
      </c>
      <c r="E471">
        <v>-16</v>
      </c>
      <c r="F471">
        <v>-70</v>
      </c>
      <c r="G471">
        <v>-2112</v>
      </c>
      <c r="H471">
        <v>-14556</v>
      </c>
      <c r="I471">
        <v>7946</v>
      </c>
    </row>
    <row r="472" spans="1:9" x14ac:dyDescent="0.25">
      <c r="A472">
        <v>-43</v>
      </c>
      <c r="B472">
        <v>235</v>
      </c>
      <c r="C472">
        <v>-2052</v>
      </c>
      <c r="D472">
        <v>38</v>
      </c>
      <c r="E472">
        <v>-9</v>
      </c>
      <c r="F472">
        <v>-25</v>
      </c>
      <c r="G472">
        <v>-1813</v>
      </c>
      <c r="H472">
        <v>-14661</v>
      </c>
      <c r="I472">
        <v>7849</v>
      </c>
    </row>
    <row r="473" spans="1:9" x14ac:dyDescent="0.25">
      <c r="A473">
        <v>-267</v>
      </c>
      <c r="B473">
        <v>135</v>
      </c>
      <c r="C473">
        <v>-2114</v>
      </c>
      <c r="D473">
        <v>-37</v>
      </c>
      <c r="E473">
        <v>20</v>
      </c>
      <c r="F473">
        <v>0</v>
      </c>
      <c r="G473">
        <v>-1754</v>
      </c>
      <c r="H473">
        <v>-14523</v>
      </c>
      <c r="I473">
        <v>7603</v>
      </c>
    </row>
    <row r="474" spans="1:9" x14ac:dyDescent="0.25">
      <c r="A474">
        <v>-109</v>
      </c>
      <c r="B474">
        <v>376</v>
      </c>
      <c r="C474">
        <v>-2079</v>
      </c>
      <c r="D474">
        <v>-28</v>
      </c>
      <c r="E474">
        <v>55</v>
      </c>
      <c r="F474">
        <v>43</v>
      </c>
      <c r="G474">
        <v>-1952</v>
      </c>
      <c r="H474">
        <v>-13718</v>
      </c>
      <c r="I474">
        <v>8091</v>
      </c>
    </row>
    <row r="475" spans="1:9" x14ac:dyDescent="0.25">
      <c r="A475">
        <v>-505</v>
      </c>
      <c r="B475">
        <v>-85</v>
      </c>
      <c r="C475">
        <v>-2144</v>
      </c>
      <c r="D475">
        <v>-70</v>
      </c>
      <c r="E475">
        <v>59</v>
      </c>
      <c r="F475">
        <v>40</v>
      </c>
      <c r="G475">
        <v>-2263</v>
      </c>
      <c r="H475">
        <v>-13418</v>
      </c>
      <c r="I475">
        <v>7799</v>
      </c>
    </row>
    <row r="476" spans="1:9" x14ac:dyDescent="0.25">
      <c r="A476">
        <v>-457</v>
      </c>
      <c r="B476">
        <v>-151</v>
      </c>
      <c r="C476">
        <v>-2160</v>
      </c>
      <c r="D476">
        <v>-93</v>
      </c>
      <c r="E476">
        <v>31</v>
      </c>
      <c r="F476">
        <v>70</v>
      </c>
      <c r="G476">
        <v>-2554</v>
      </c>
      <c r="H476">
        <v>-13472</v>
      </c>
      <c r="I476">
        <v>8031</v>
      </c>
    </row>
    <row r="477" spans="1:9" x14ac:dyDescent="0.25">
      <c r="A477">
        <v>-92</v>
      </c>
      <c r="B477">
        <v>-223</v>
      </c>
      <c r="C477">
        <v>-2115</v>
      </c>
      <c r="D477">
        <v>-89</v>
      </c>
      <c r="E477">
        <v>39</v>
      </c>
      <c r="F477">
        <v>8</v>
      </c>
      <c r="G477">
        <v>-3795</v>
      </c>
      <c r="H477">
        <v>-12943</v>
      </c>
      <c r="I477">
        <v>7873</v>
      </c>
    </row>
    <row r="478" spans="1:9" x14ac:dyDescent="0.25">
      <c r="A478">
        <v>-125</v>
      </c>
      <c r="B478">
        <v>-188</v>
      </c>
      <c r="C478">
        <v>-2138</v>
      </c>
      <c r="D478">
        <v>-24</v>
      </c>
      <c r="E478">
        <v>34</v>
      </c>
      <c r="F478">
        <v>28</v>
      </c>
      <c r="G478">
        <v>-4272</v>
      </c>
      <c r="H478">
        <v>-12338</v>
      </c>
      <c r="I478">
        <v>7895</v>
      </c>
    </row>
    <row r="479" spans="1:9" x14ac:dyDescent="0.25">
      <c r="A479">
        <v>13</v>
      </c>
      <c r="B479">
        <v>-267</v>
      </c>
      <c r="C479">
        <v>-2081</v>
      </c>
      <c r="D479">
        <v>-25</v>
      </c>
      <c r="E479">
        <v>7</v>
      </c>
      <c r="F479">
        <v>0</v>
      </c>
      <c r="G479">
        <v>-5007</v>
      </c>
      <c r="H479">
        <v>-12023</v>
      </c>
      <c r="I479">
        <v>7653</v>
      </c>
    </row>
    <row r="480" spans="1:9" x14ac:dyDescent="0.25">
      <c r="A480">
        <v>-218</v>
      </c>
      <c r="B480">
        <v>78</v>
      </c>
      <c r="C480">
        <v>-2089</v>
      </c>
      <c r="D480">
        <v>7</v>
      </c>
      <c r="E480">
        <v>-7</v>
      </c>
      <c r="F480">
        <v>16</v>
      </c>
      <c r="G480">
        <v>-5785</v>
      </c>
      <c r="H480">
        <v>-11749</v>
      </c>
      <c r="I480">
        <v>7109</v>
      </c>
    </row>
    <row r="481" spans="1:9" x14ac:dyDescent="0.25">
      <c r="A481">
        <v>-52</v>
      </c>
      <c r="B481">
        <v>-118</v>
      </c>
      <c r="C481">
        <v>-2107</v>
      </c>
      <c r="D481">
        <v>-13</v>
      </c>
      <c r="E481">
        <v>-5</v>
      </c>
      <c r="F481">
        <v>39</v>
      </c>
      <c r="G481">
        <v>-5618</v>
      </c>
      <c r="H481">
        <v>-11421</v>
      </c>
      <c r="I481">
        <v>7426</v>
      </c>
    </row>
    <row r="482" spans="1:9" x14ac:dyDescent="0.25">
      <c r="A482">
        <v>25</v>
      </c>
      <c r="B482">
        <v>-20</v>
      </c>
      <c r="C482">
        <v>-2116</v>
      </c>
      <c r="D482">
        <v>-1</v>
      </c>
      <c r="E482">
        <v>-15</v>
      </c>
      <c r="F482">
        <v>-16</v>
      </c>
      <c r="G482">
        <v>-5438</v>
      </c>
      <c r="H482">
        <v>-11825</v>
      </c>
      <c r="I482">
        <v>7147</v>
      </c>
    </row>
    <row r="483" spans="1:9" x14ac:dyDescent="0.25">
      <c r="A483">
        <v>-177</v>
      </c>
      <c r="B483">
        <v>-5</v>
      </c>
      <c r="C483">
        <v>-2199</v>
      </c>
      <c r="D483">
        <v>-27</v>
      </c>
      <c r="E483">
        <v>-16</v>
      </c>
      <c r="F483">
        <v>-13</v>
      </c>
      <c r="G483">
        <v>-5416</v>
      </c>
      <c r="H483">
        <v>-11541</v>
      </c>
      <c r="I483">
        <v>7092</v>
      </c>
    </row>
    <row r="484" spans="1:9" x14ac:dyDescent="0.25">
      <c r="A484">
        <v>-51</v>
      </c>
      <c r="B484">
        <v>87</v>
      </c>
      <c r="C484">
        <v>-2177</v>
      </c>
      <c r="D484">
        <v>24</v>
      </c>
      <c r="E484">
        <v>5</v>
      </c>
      <c r="F484">
        <v>35</v>
      </c>
      <c r="G484">
        <v>-5586</v>
      </c>
      <c r="H484">
        <v>-10519</v>
      </c>
      <c r="I484">
        <v>6934</v>
      </c>
    </row>
    <row r="485" spans="1:9" x14ac:dyDescent="0.25">
      <c r="A485">
        <v>-119</v>
      </c>
      <c r="B485">
        <v>57</v>
      </c>
      <c r="C485">
        <v>-2178</v>
      </c>
      <c r="D485">
        <v>-10</v>
      </c>
      <c r="E485">
        <v>-14</v>
      </c>
      <c r="F485">
        <v>44</v>
      </c>
      <c r="G485">
        <v>-4886</v>
      </c>
      <c r="H485">
        <v>-10572</v>
      </c>
      <c r="I485">
        <v>7683</v>
      </c>
    </row>
    <row r="486" spans="1:9" x14ac:dyDescent="0.25">
      <c r="A486">
        <v>-48</v>
      </c>
      <c r="B486">
        <v>140</v>
      </c>
      <c r="C486">
        <v>-2170</v>
      </c>
      <c r="D486">
        <v>25</v>
      </c>
      <c r="E486">
        <v>-39</v>
      </c>
      <c r="F486">
        <v>3</v>
      </c>
      <c r="G486">
        <v>-5246</v>
      </c>
      <c r="H486">
        <v>-10084</v>
      </c>
      <c r="I486">
        <v>7312</v>
      </c>
    </row>
    <row r="487" spans="1:9" x14ac:dyDescent="0.25">
      <c r="A487">
        <v>-173</v>
      </c>
      <c r="B487">
        <v>-170</v>
      </c>
      <c r="C487">
        <v>-2086</v>
      </c>
      <c r="D487">
        <v>-26</v>
      </c>
      <c r="E487">
        <v>-47</v>
      </c>
      <c r="F487">
        <v>14</v>
      </c>
      <c r="G487">
        <v>-5989</v>
      </c>
      <c r="H487">
        <v>-10253</v>
      </c>
      <c r="I487">
        <v>6737</v>
      </c>
    </row>
    <row r="488" spans="1:9" x14ac:dyDescent="0.25">
      <c r="A488">
        <v>-219</v>
      </c>
      <c r="B488">
        <v>-469</v>
      </c>
      <c r="C488">
        <v>-2084</v>
      </c>
      <c r="D488">
        <v>-19</v>
      </c>
      <c r="E488">
        <v>-66</v>
      </c>
      <c r="F488">
        <v>15</v>
      </c>
      <c r="G488">
        <v>-5307</v>
      </c>
      <c r="H488">
        <v>-10433</v>
      </c>
      <c r="I488">
        <v>6338</v>
      </c>
    </row>
    <row r="489" spans="1:9" x14ac:dyDescent="0.25">
      <c r="A489">
        <v>-152</v>
      </c>
      <c r="B489">
        <v>-562</v>
      </c>
      <c r="C489">
        <v>-2113</v>
      </c>
      <c r="D489">
        <v>-50</v>
      </c>
      <c r="E489">
        <v>-53</v>
      </c>
      <c r="F489">
        <v>9</v>
      </c>
      <c r="G489">
        <v>-4502</v>
      </c>
      <c r="H489">
        <v>-9851</v>
      </c>
      <c r="I489">
        <v>5816</v>
      </c>
    </row>
    <row r="490" spans="1:9" x14ac:dyDescent="0.25">
      <c r="A490">
        <v>-34</v>
      </c>
      <c r="B490">
        <v>-227</v>
      </c>
      <c r="C490">
        <v>-1944</v>
      </c>
      <c r="D490">
        <v>-72</v>
      </c>
      <c r="E490">
        <v>-51</v>
      </c>
      <c r="F490">
        <v>-2</v>
      </c>
      <c r="G490">
        <v>-4171</v>
      </c>
      <c r="H490">
        <v>-9345</v>
      </c>
      <c r="I490">
        <v>6486</v>
      </c>
    </row>
    <row r="491" spans="1:9" x14ac:dyDescent="0.25">
      <c r="A491">
        <v>-115</v>
      </c>
      <c r="B491">
        <v>-2</v>
      </c>
      <c r="C491">
        <v>-1747</v>
      </c>
      <c r="D491">
        <v>-33</v>
      </c>
      <c r="E491">
        <v>-22</v>
      </c>
      <c r="F491">
        <v>-9</v>
      </c>
      <c r="G491">
        <v>-3069</v>
      </c>
      <c r="H491">
        <v>-9441</v>
      </c>
      <c r="I491">
        <v>6904</v>
      </c>
    </row>
    <row r="492" spans="1:9" x14ac:dyDescent="0.25">
      <c r="A492">
        <v>-94</v>
      </c>
      <c r="B492">
        <v>-84</v>
      </c>
      <c r="C492">
        <v>-1593</v>
      </c>
      <c r="D492">
        <v>-43</v>
      </c>
      <c r="E492">
        <v>-31</v>
      </c>
      <c r="F492">
        <v>8</v>
      </c>
      <c r="G492">
        <v>-2978</v>
      </c>
      <c r="H492">
        <v>-9913</v>
      </c>
      <c r="I492">
        <v>6814</v>
      </c>
    </row>
    <row r="493" spans="1:9" x14ac:dyDescent="0.25">
      <c r="A493">
        <v>-98</v>
      </c>
      <c r="B493">
        <v>19</v>
      </c>
      <c r="C493">
        <v>-1529</v>
      </c>
      <c r="D493">
        <v>105</v>
      </c>
      <c r="E493">
        <v>-20</v>
      </c>
      <c r="F493">
        <v>-43</v>
      </c>
      <c r="G493">
        <v>-3534</v>
      </c>
      <c r="H493">
        <v>-10317</v>
      </c>
      <c r="I493">
        <v>6398</v>
      </c>
    </row>
    <row r="494" spans="1:9" x14ac:dyDescent="0.25">
      <c r="A494">
        <v>80</v>
      </c>
      <c r="B494">
        <v>-152</v>
      </c>
      <c r="C494">
        <v>-1702</v>
      </c>
      <c r="D494">
        <v>44</v>
      </c>
      <c r="E494">
        <v>-95</v>
      </c>
      <c r="F494">
        <v>-63</v>
      </c>
      <c r="G494">
        <v>-3501</v>
      </c>
      <c r="H494">
        <v>-10493</v>
      </c>
      <c r="I494">
        <v>6469</v>
      </c>
    </row>
    <row r="495" spans="1:9" x14ac:dyDescent="0.25">
      <c r="A495">
        <v>-102</v>
      </c>
      <c r="B495">
        <v>-337</v>
      </c>
      <c r="C495">
        <v>-1865</v>
      </c>
      <c r="D495">
        <v>0</v>
      </c>
      <c r="E495">
        <v>-131</v>
      </c>
      <c r="F495">
        <v>-25</v>
      </c>
      <c r="G495">
        <v>-3685</v>
      </c>
      <c r="H495">
        <v>-10422</v>
      </c>
      <c r="I495">
        <v>6085</v>
      </c>
    </row>
    <row r="496" spans="1:9" x14ac:dyDescent="0.25">
      <c r="A496">
        <v>-204</v>
      </c>
      <c r="B496">
        <v>-254</v>
      </c>
      <c r="C496">
        <v>-2002</v>
      </c>
      <c r="D496">
        <v>-13</v>
      </c>
      <c r="E496">
        <v>-67</v>
      </c>
      <c r="F496">
        <v>-9</v>
      </c>
      <c r="G496">
        <v>-3854</v>
      </c>
      <c r="H496">
        <v>-9332</v>
      </c>
      <c r="I496">
        <v>5419</v>
      </c>
    </row>
    <row r="497" spans="1:9" x14ac:dyDescent="0.25">
      <c r="A497">
        <v>-285</v>
      </c>
      <c r="B497">
        <v>-481</v>
      </c>
      <c r="C497">
        <v>-2082</v>
      </c>
      <c r="D497">
        <v>-77</v>
      </c>
      <c r="E497">
        <v>-73</v>
      </c>
      <c r="F497">
        <v>4</v>
      </c>
      <c r="G497">
        <v>-3921</v>
      </c>
      <c r="H497">
        <v>-9310</v>
      </c>
      <c r="I497">
        <v>5290</v>
      </c>
    </row>
    <row r="498" spans="1:9" x14ac:dyDescent="0.25">
      <c r="A498">
        <v>36</v>
      </c>
      <c r="B498">
        <v>62</v>
      </c>
      <c r="C498">
        <v>-2210</v>
      </c>
      <c r="D498">
        <v>-34</v>
      </c>
      <c r="E498">
        <v>-68</v>
      </c>
      <c r="F498">
        <v>26</v>
      </c>
      <c r="G498">
        <v>-3093</v>
      </c>
      <c r="H498">
        <v>-8508</v>
      </c>
      <c r="I498">
        <v>4982</v>
      </c>
    </row>
    <row r="499" spans="1:9" x14ac:dyDescent="0.25">
      <c r="A499">
        <v>-99</v>
      </c>
      <c r="B499">
        <v>743</v>
      </c>
      <c r="C499">
        <v>-2172</v>
      </c>
      <c r="D499">
        <v>58</v>
      </c>
      <c r="E499">
        <v>20</v>
      </c>
      <c r="F499">
        <v>-3</v>
      </c>
      <c r="G499">
        <v>-2911</v>
      </c>
      <c r="H499">
        <v>-8209</v>
      </c>
      <c r="I499">
        <v>4559</v>
      </c>
    </row>
    <row r="500" spans="1:9" x14ac:dyDescent="0.25">
      <c r="A500">
        <v>17</v>
      </c>
      <c r="B500">
        <v>190</v>
      </c>
      <c r="C500">
        <v>-2181</v>
      </c>
      <c r="D500">
        <v>-7</v>
      </c>
      <c r="E500">
        <v>14</v>
      </c>
      <c r="F500">
        <v>30</v>
      </c>
      <c r="G500">
        <v>-3010</v>
      </c>
      <c r="H500">
        <v>-8663</v>
      </c>
      <c r="I500">
        <v>4944</v>
      </c>
    </row>
    <row r="501" spans="1:9" x14ac:dyDescent="0.25">
      <c r="A501">
        <v>-91</v>
      </c>
      <c r="B501">
        <v>338</v>
      </c>
      <c r="C501">
        <v>-2054</v>
      </c>
      <c r="D501">
        <v>-48</v>
      </c>
      <c r="E501">
        <v>13</v>
      </c>
      <c r="F501">
        <v>-1</v>
      </c>
      <c r="G501">
        <v>-3134</v>
      </c>
      <c r="H501">
        <v>-8073</v>
      </c>
      <c r="I501">
        <v>5570</v>
      </c>
    </row>
    <row r="502" spans="1:9" x14ac:dyDescent="0.25">
      <c r="A502">
        <v>-145</v>
      </c>
      <c r="B502">
        <v>567</v>
      </c>
      <c r="C502">
        <v>-2293</v>
      </c>
      <c r="D502">
        <v>-61</v>
      </c>
      <c r="E502">
        <v>79</v>
      </c>
      <c r="F502">
        <v>112</v>
      </c>
      <c r="G502">
        <v>-4842</v>
      </c>
      <c r="H502">
        <v>-9733</v>
      </c>
      <c r="I502">
        <v>4772</v>
      </c>
    </row>
    <row r="503" spans="1:9" x14ac:dyDescent="0.25">
      <c r="A503">
        <v>349</v>
      </c>
      <c r="B503">
        <v>452</v>
      </c>
      <c r="C503">
        <v>-2561</v>
      </c>
      <c r="D503">
        <v>-58</v>
      </c>
      <c r="E503">
        <v>-84</v>
      </c>
      <c r="F503">
        <v>-15</v>
      </c>
      <c r="G503">
        <v>-5618</v>
      </c>
      <c r="H503">
        <v>-10806</v>
      </c>
      <c r="I503">
        <v>4354</v>
      </c>
    </row>
    <row r="504" spans="1:9" x14ac:dyDescent="0.25">
      <c r="A504">
        <v>459</v>
      </c>
      <c r="B504">
        <v>448</v>
      </c>
      <c r="C504">
        <v>-2447</v>
      </c>
      <c r="D504">
        <v>-22</v>
      </c>
      <c r="E504">
        <v>-79</v>
      </c>
      <c r="F504">
        <v>-35</v>
      </c>
      <c r="G504">
        <v>-4548</v>
      </c>
      <c r="H504">
        <v>-9373</v>
      </c>
      <c r="I504">
        <v>3779</v>
      </c>
    </row>
    <row r="505" spans="1:9" x14ac:dyDescent="0.25">
      <c r="A505">
        <v>456</v>
      </c>
      <c r="B505">
        <v>397</v>
      </c>
      <c r="C505">
        <v>-2242</v>
      </c>
      <c r="D505">
        <v>49</v>
      </c>
      <c r="E505">
        <v>-65</v>
      </c>
      <c r="F505">
        <v>-55</v>
      </c>
      <c r="G505">
        <v>-4273</v>
      </c>
      <c r="H505">
        <v>-8661</v>
      </c>
      <c r="I505">
        <v>4127</v>
      </c>
    </row>
    <row r="506" spans="1:9" x14ac:dyDescent="0.25">
      <c r="A506">
        <v>437</v>
      </c>
      <c r="B506">
        <v>65</v>
      </c>
      <c r="C506">
        <v>-2166</v>
      </c>
      <c r="D506">
        <v>0</v>
      </c>
      <c r="E506">
        <v>-64</v>
      </c>
      <c r="F506">
        <v>-39</v>
      </c>
      <c r="G506">
        <v>-4496</v>
      </c>
      <c r="H506">
        <v>-8195</v>
      </c>
      <c r="I506">
        <v>4872</v>
      </c>
    </row>
    <row r="507" spans="1:9" x14ac:dyDescent="0.25">
      <c r="A507">
        <v>452</v>
      </c>
      <c r="B507">
        <v>255</v>
      </c>
      <c r="C507">
        <v>-2040</v>
      </c>
      <c r="D507">
        <v>-3</v>
      </c>
      <c r="E507">
        <v>-126</v>
      </c>
      <c r="F507">
        <v>-84</v>
      </c>
      <c r="G507">
        <v>-5090</v>
      </c>
      <c r="H507">
        <v>-8470</v>
      </c>
      <c r="I507">
        <v>5421</v>
      </c>
    </row>
    <row r="508" spans="1:9" x14ac:dyDescent="0.25">
      <c r="A508">
        <v>330</v>
      </c>
      <c r="B508">
        <v>261</v>
      </c>
      <c r="C508">
        <v>-2150</v>
      </c>
      <c r="D508">
        <v>-16</v>
      </c>
      <c r="E508">
        <v>-115</v>
      </c>
      <c r="F508">
        <v>-67</v>
      </c>
      <c r="G508">
        <v>-5387</v>
      </c>
      <c r="H508">
        <v>-8441</v>
      </c>
      <c r="I508">
        <v>6131</v>
      </c>
    </row>
    <row r="509" spans="1:9" x14ac:dyDescent="0.25">
      <c r="A509">
        <v>336</v>
      </c>
      <c r="B509">
        <v>261</v>
      </c>
      <c r="C509">
        <v>-2044</v>
      </c>
      <c r="D509">
        <v>8</v>
      </c>
      <c r="E509">
        <v>-104</v>
      </c>
      <c r="F509">
        <v>-4</v>
      </c>
      <c r="G509">
        <v>-4462</v>
      </c>
      <c r="H509">
        <v>-8259</v>
      </c>
      <c r="I509">
        <v>6595</v>
      </c>
    </row>
    <row r="510" spans="1:9" x14ac:dyDescent="0.25">
      <c r="A510">
        <v>139</v>
      </c>
      <c r="B510">
        <v>97</v>
      </c>
      <c r="C510">
        <v>-2078</v>
      </c>
      <c r="D510">
        <v>-17</v>
      </c>
      <c r="E510">
        <v>-54</v>
      </c>
      <c r="F510">
        <v>-5</v>
      </c>
      <c r="G510">
        <v>-3890</v>
      </c>
      <c r="H510">
        <v>-8716</v>
      </c>
      <c r="I510">
        <v>6186</v>
      </c>
    </row>
    <row r="511" spans="1:9" x14ac:dyDescent="0.25">
      <c r="A511">
        <v>-14</v>
      </c>
      <c r="B511">
        <v>323</v>
      </c>
      <c r="C511">
        <v>-2070</v>
      </c>
      <c r="D511">
        <v>63</v>
      </c>
      <c r="E511">
        <v>-61</v>
      </c>
      <c r="F511">
        <v>0</v>
      </c>
      <c r="G511">
        <v>-3319</v>
      </c>
      <c r="H511">
        <v>-9541</v>
      </c>
      <c r="I511">
        <v>6262</v>
      </c>
    </row>
    <row r="512" spans="1:9" x14ac:dyDescent="0.25">
      <c r="A512">
        <v>-71</v>
      </c>
      <c r="B512">
        <v>-3</v>
      </c>
      <c r="C512">
        <v>-2142</v>
      </c>
      <c r="D512">
        <v>35</v>
      </c>
      <c r="E512">
        <v>-65</v>
      </c>
      <c r="F512">
        <v>0</v>
      </c>
      <c r="G512">
        <v>-3425</v>
      </c>
      <c r="H512">
        <v>-9905</v>
      </c>
      <c r="I512">
        <v>6372</v>
      </c>
    </row>
    <row r="513" spans="1:9" x14ac:dyDescent="0.25">
      <c r="A513">
        <v>-4</v>
      </c>
      <c r="B513">
        <v>-75</v>
      </c>
      <c r="C513">
        <v>-2086</v>
      </c>
      <c r="D513">
        <v>0</v>
      </c>
      <c r="E513">
        <v>-9</v>
      </c>
      <c r="F513">
        <v>-7</v>
      </c>
      <c r="G513">
        <v>-3482</v>
      </c>
      <c r="H513">
        <v>-9565</v>
      </c>
      <c r="I513">
        <v>6381</v>
      </c>
    </row>
    <row r="514" spans="1:9" x14ac:dyDescent="0.25">
      <c r="A514">
        <v>313</v>
      </c>
      <c r="B514">
        <v>387</v>
      </c>
      <c r="C514">
        <v>-2056</v>
      </c>
      <c r="D514">
        <v>-4</v>
      </c>
      <c r="E514">
        <v>14</v>
      </c>
      <c r="F514">
        <v>6</v>
      </c>
      <c r="G514">
        <v>-3877</v>
      </c>
      <c r="H514">
        <v>-10013</v>
      </c>
      <c r="I514">
        <v>6284</v>
      </c>
    </row>
    <row r="515" spans="1:9" x14ac:dyDescent="0.25">
      <c r="A515">
        <v>256</v>
      </c>
      <c r="B515">
        <v>595</v>
      </c>
      <c r="C515">
        <v>-1964</v>
      </c>
      <c r="D515">
        <v>13</v>
      </c>
      <c r="E515">
        <v>42</v>
      </c>
      <c r="F515">
        <v>-9</v>
      </c>
      <c r="G515">
        <v>-3915</v>
      </c>
      <c r="H515">
        <v>-9900</v>
      </c>
      <c r="I515">
        <v>6366</v>
      </c>
    </row>
    <row r="516" spans="1:9" x14ac:dyDescent="0.25">
      <c r="A516">
        <v>-29</v>
      </c>
      <c r="B516">
        <v>319</v>
      </c>
      <c r="C516">
        <v>-2069</v>
      </c>
      <c r="D516">
        <v>-50</v>
      </c>
      <c r="E516">
        <v>6</v>
      </c>
      <c r="F516">
        <v>-12</v>
      </c>
      <c r="G516">
        <v>-3867</v>
      </c>
      <c r="H516">
        <v>-10401</v>
      </c>
      <c r="I516">
        <v>6889</v>
      </c>
    </row>
    <row r="517" spans="1:9" x14ac:dyDescent="0.25">
      <c r="A517">
        <v>-103</v>
      </c>
      <c r="B517">
        <v>-48</v>
      </c>
      <c r="C517">
        <v>-2115</v>
      </c>
      <c r="D517">
        <v>-56</v>
      </c>
      <c r="E517">
        <v>20</v>
      </c>
      <c r="F517">
        <v>-23</v>
      </c>
      <c r="G517">
        <v>-2198</v>
      </c>
      <c r="H517">
        <v>-10465</v>
      </c>
      <c r="I517">
        <v>7603</v>
      </c>
    </row>
    <row r="518" spans="1:9" x14ac:dyDescent="0.25">
      <c r="A518">
        <v>-213</v>
      </c>
      <c r="B518">
        <v>14</v>
      </c>
      <c r="C518">
        <v>-2118</v>
      </c>
      <c r="D518">
        <v>-85</v>
      </c>
      <c r="E518">
        <v>36</v>
      </c>
      <c r="F518">
        <v>-1</v>
      </c>
      <c r="G518">
        <v>-751</v>
      </c>
      <c r="H518">
        <v>-10497</v>
      </c>
      <c r="I518">
        <v>7568</v>
      </c>
    </row>
    <row r="519" spans="1:9" x14ac:dyDescent="0.25">
      <c r="A519">
        <v>-230</v>
      </c>
      <c r="B519">
        <v>-56</v>
      </c>
      <c r="C519">
        <v>-2116</v>
      </c>
      <c r="D519">
        <v>-36</v>
      </c>
      <c r="E519">
        <v>0</v>
      </c>
      <c r="F519">
        <v>-63</v>
      </c>
      <c r="G519">
        <v>-29</v>
      </c>
      <c r="H519">
        <v>-10189</v>
      </c>
      <c r="I519">
        <v>6511</v>
      </c>
    </row>
    <row r="520" spans="1:9" x14ac:dyDescent="0.25">
      <c r="A520">
        <v>-236</v>
      </c>
      <c r="B520">
        <v>393</v>
      </c>
      <c r="C520">
        <v>-2090</v>
      </c>
      <c r="D520">
        <v>-21</v>
      </c>
      <c r="E520">
        <v>-96</v>
      </c>
      <c r="F520">
        <v>-37</v>
      </c>
      <c r="G520">
        <v>912</v>
      </c>
      <c r="H520">
        <v>-9654</v>
      </c>
      <c r="I520">
        <v>6122</v>
      </c>
    </row>
    <row r="521" spans="1:9" x14ac:dyDescent="0.25">
      <c r="A521">
        <v>-198</v>
      </c>
      <c r="B521">
        <v>158</v>
      </c>
      <c r="C521">
        <v>-2095</v>
      </c>
      <c r="D521">
        <v>-25</v>
      </c>
      <c r="E521">
        <v>-162</v>
      </c>
      <c r="F521">
        <v>1</v>
      </c>
      <c r="G521">
        <v>2559</v>
      </c>
      <c r="H521">
        <v>-9322</v>
      </c>
      <c r="I521">
        <v>5883</v>
      </c>
    </row>
    <row r="522" spans="1:9" x14ac:dyDescent="0.25">
      <c r="A522">
        <v>-7</v>
      </c>
      <c r="B522">
        <v>278</v>
      </c>
      <c r="C522">
        <v>-2092</v>
      </c>
      <c r="D522">
        <v>-51</v>
      </c>
      <c r="E522">
        <v>-172</v>
      </c>
      <c r="F522">
        <v>-20</v>
      </c>
      <c r="G522">
        <v>5067</v>
      </c>
      <c r="H522">
        <v>-9447</v>
      </c>
      <c r="I522">
        <v>5403</v>
      </c>
    </row>
    <row r="523" spans="1:9" x14ac:dyDescent="0.25">
      <c r="A523">
        <v>-116</v>
      </c>
      <c r="B523">
        <v>167</v>
      </c>
      <c r="C523">
        <v>-2122</v>
      </c>
      <c r="D523">
        <v>-27</v>
      </c>
      <c r="E523">
        <v>-182</v>
      </c>
      <c r="F523">
        <v>31</v>
      </c>
      <c r="G523">
        <v>7983</v>
      </c>
      <c r="H523">
        <v>-9527</v>
      </c>
      <c r="I523">
        <v>5085</v>
      </c>
    </row>
    <row r="524" spans="1:9" x14ac:dyDescent="0.25">
      <c r="A524">
        <v>-144</v>
      </c>
      <c r="B524">
        <v>480</v>
      </c>
      <c r="C524">
        <v>-2082</v>
      </c>
      <c r="D524">
        <v>-14</v>
      </c>
      <c r="E524">
        <v>-228</v>
      </c>
      <c r="F524">
        <v>-11</v>
      </c>
      <c r="G524">
        <v>11191</v>
      </c>
      <c r="H524">
        <v>-9138</v>
      </c>
      <c r="I524">
        <v>4267</v>
      </c>
    </row>
    <row r="525" spans="1:9" x14ac:dyDescent="0.25">
      <c r="A525">
        <v>-20</v>
      </c>
      <c r="B525">
        <v>102</v>
      </c>
      <c r="C525">
        <v>-2082</v>
      </c>
      <c r="D525">
        <v>-26</v>
      </c>
      <c r="E525">
        <v>-199</v>
      </c>
      <c r="F525">
        <v>-4</v>
      </c>
      <c r="G525">
        <v>14053</v>
      </c>
      <c r="H525">
        <v>-9319</v>
      </c>
      <c r="I525">
        <v>4552</v>
      </c>
    </row>
    <row r="526" spans="1:9" x14ac:dyDescent="0.25">
      <c r="A526">
        <v>-71</v>
      </c>
      <c r="B526">
        <v>160</v>
      </c>
      <c r="C526">
        <v>-2164</v>
      </c>
      <c r="D526">
        <v>-14</v>
      </c>
      <c r="E526">
        <v>-11</v>
      </c>
      <c r="F526">
        <v>-31</v>
      </c>
      <c r="G526">
        <v>16919</v>
      </c>
      <c r="H526">
        <v>-8268</v>
      </c>
      <c r="I526">
        <v>4755</v>
      </c>
    </row>
    <row r="527" spans="1:9" x14ac:dyDescent="0.25">
      <c r="A527">
        <v>-15</v>
      </c>
      <c r="B527">
        <v>75</v>
      </c>
      <c r="C527">
        <v>-2161</v>
      </c>
      <c r="D527">
        <v>34</v>
      </c>
      <c r="E527">
        <v>42</v>
      </c>
      <c r="F527">
        <v>8</v>
      </c>
      <c r="G527">
        <v>16848</v>
      </c>
      <c r="H527">
        <v>-8629</v>
      </c>
      <c r="I527">
        <v>5172</v>
      </c>
    </row>
    <row r="528" spans="1:9" x14ac:dyDescent="0.25">
      <c r="A528">
        <v>-291</v>
      </c>
      <c r="B528">
        <v>-13</v>
      </c>
      <c r="C528">
        <v>-2140</v>
      </c>
      <c r="D528">
        <v>-15</v>
      </c>
      <c r="E528">
        <v>-29</v>
      </c>
      <c r="F528">
        <v>-27</v>
      </c>
      <c r="G528">
        <v>16506</v>
      </c>
      <c r="H528">
        <v>-9485</v>
      </c>
      <c r="I528">
        <v>5634</v>
      </c>
    </row>
    <row r="529" spans="1:9" x14ac:dyDescent="0.25">
      <c r="A529">
        <v>-290</v>
      </c>
      <c r="B529">
        <v>19</v>
      </c>
      <c r="C529">
        <v>-2084</v>
      </c>
      <c r="D529">
        <v>-10</v>
      </c>
      <c r="E529">
        <v>15</v>
      </c>
      <c r="F529">
        <v>-3</v>
      </c>
      <c r="G529">
        <v>16051</v>
      </c>
      <c r="H529">
        <v>-9162</v>
      </c>
      <c r="I529">
        <v>5878</v>
      </c>
    </row>
    <row r="530" spans="1:9" x14ac:dyDescent="0.25">
      <c r="A530">
        <v>-244</v>
      </c>
      <c r="B530">
        <v>176</v>
      </c>
      <c r="C530">
        <v>-2235</v>
      </c>
      <c r="D530">
        <v>44</v>
      </c>
      <c r="E530">
        <v>31</v>
      </c>
      <c r="F530">
        <v>-29</v>
      </c>
      <c r="G530">
        <v>16242</v>
      </c>
      <c r="H530">
        <v>-8792</v>
      </c>
      <c r="I530">
        <v>5768</v>
      </c>
    </row>
    <row r="531" spans="1:9" x14ac:dyDescent="0.25">
      <c r="A531">
        <v>-61</v>
      </c>
      <c r="B531">
        <v>-195</v>
      </c>
      <c r="C531">
        <v>-2170</v>
      </c>
      <c r="D531">
        <v>-14</v>
      </c>
      <c r="E531">
        <v>296</v>
      </c>
      <c r="F531">
        <v>-9</v>
      </c>
      <c r="G531">
        <v>16261</v>
      </c>
      <c r="H531">
        <v>-8555</v>
      </c>
      <c r="I531">
        <v>6210</v>
      </c>
    </row>
    <row r="532" spans="1:9" x14ac:dyDescent="0.25">
      <c r="A532">
        <v>-53</v>
      </c>
      <c r="B532">
        <v>-760</v>
      </c>
      <c r="C532">
        <v>-2133</v>
      </c>
      <c r="D532">
        <v>-70</v>
      </c>
      <c r="E532">
        <v>913</v>
      </c>
      <c r="F532">
        <v>48</v>
      </c>
      <c r="G532">
        <v>6166</v>
      </c>
      <c r="H532">
        <v>-9274</v>
      </c>
      <c r="I532">
        <v>7260</v>
      </c>
    </row>
    <row r="533" spans="1:9" x14ac:dyDescent="0.25">
      <c r="A533">
        <v>171</v>
      </c>
      <c r="B533">
        <v>-558</v>
      </c>
      <c r="C533">
        <v>-2225</v>
      </c>
      <c r="D533">
        <v>2</v>
      </c>
      <c r="E533">
        <v>574</v>
      </c>
      <c r="F533">
        <v>90</v>
      </c>
      <c r="G533">
        <v>-5270</v>
      </c>
      <c r="H533">
        <v>-10359</v>
      </c>
      <c r="I533">
        <v>9724</v>
      </c>
    </row>
    <row r="534" spans="1:9" x14ac:dyDescent="0.25">
      <c r="A534">
        <v>-109</v>
      </c>
      <c r="B534">
        <v>-514</v>
      </c>
      <c r="C534">
        <v>-2283</v>
      </c>
      <c r="D534">
        <v>-56</v>
      </c>
      <c r="E534">
        <v>292</v>
      </c>
      <c r="F534">
        <v>102</v>
      </c>
      <c r="G534">
        <v>-12681</v>
      </c>
      <c r="H534">
        <v>-11882</v>
      </c>
      <c r="I534">
        <v>11926</v>
      </c>
    </row>
    <row r="535" spans="1:9" x14ac:dyDescent="0.25">
      <c r="A535">
        <v>-470</v>
      </c>
      <c r="B535">
        <v>-272</v>
      </c>
      <c r="C535">
        <v>-2321</v>
      </c>
      <c r="D535">
        <v>-44</v>
      </c>
      <c r="E535">
        <v>155</v>
      </c>
      <c r="F535">
        <v>-48</v>
      </c>
      <c r="G535">
        <v>-17608</v>
      </c>
      <c r="H535">
        <v>-11936</v>
      </c>
      <c r="I535">
        <v>12977</v>
      </c>
    </row>
    <row r="536" spans="1:9" x14ac:dyDescent="0.25">
      <c r="A536">
        <v>-385</v>
      </c>
      <c r="B536">
        <v>-237</v>
      </c>
      <c r="C536">
        <v>-2168</v>
      </c>
      <c r="D536">
        <v>-40</v>
      </c>
      <c r="E536">
        <v>14</v>
      </c>
      <c r="F536">
        <v>5</v>
      </c>
      <c r="G536">
        <v>-19522</v>
      </c>
      <c r="H536">
        <v>-10895</v>
      </c>
      <c r="I536">
        <v>12083</v>
      </c>
    </row>
    <row r="537" spans="1:9" x14ac:dyDescent="0.25">
      <c r="A537">
        <v>-721</v>
      </c>
      <c r="B537">
        <v>-186</v>
      </c>
      <c r="C537">
        <v>-2182</v>
      </c>
      <c r="D537">
        <v>-36</v>
      </c>
      <c r="E537">
        <v>49</v>
      </c>
      <c r="F537">
        <v>64</v>
      </c>
      <c r="G537">
        <v>-20973</v>
      </c>
      <c r="H537">
        <v>-10935</v>
      </c>
      <c r="I537">
        <v>12063</v>
      </c>
    </row>
    <row r="538" spans="1:9" x14ac:dyDescent="0.25">
      <c r="A538">
        <v>-501</v>
      </c>
      <c r="B538">
        <v>113</v>
      </c>
      <c r="C538">
        <v>-2070</v>
      </c>
      <c r="D538">
        <v>-18</v>
      </c>
      <c r="E538">
        <v>-52</v>
      </c>
      <c r="F538">
        <v>61</v>
      </c>
      <c r="G538">
        <v>-20908</v>
      </c>
      <c r="H538">
        <v>-10060</v>
      </c>
      <c r="I538">
        <v>11651</v>
      </c>
    </row>
    <row r="539" spans="1:9" x14ac:dyDescent="0.25">
      <c r="A539">
        <v>-519</v>
      </c>
      <c r="B539">
        <v>61</v>
      </c>
      <c r="C539">
        <v>-2120</v>
      </c>
      <c r="D539">
        <v>6</v>
      </c>
      <c r="E539">
        <v>-172</v>
      </c>
      <c r="F539">
        <v>42</v>
      </c>
      <c r="G539">
        <v>-19556</v>
      </c>
      <c r="H539">
        <v>-9572</v>
      </c>
      <c r="I539">
        <v>10312</v>
      </c>
    </row>
    <row r="540" spans="1:9" x14ac:dyDescent="0.25">
      <c r="A540">
        <v>31</v>
      </c>
      <c r="B540">
        <v>326</v>
      </c>
      <c r="C540">
        <v>-2148</v>
      </c>
      <c r="D540">
        <v>-16</v>
      </c>
      <c r="E540">
        <v>-195</v>
      </c>
      <c r="F540">
        <v>36</v>
      </c>
      <c r="G540">
        <v>-16049</v>
      </c>
      <c r="H540">
        <v>-8420</v>
      </c>
      <c r="I540">
        <v>9660</v>
      </c>
    </row>
    <row r="541" spans="1:9" x14ac:dyDescent="0.25">
      <c r="A541">
        <v>7</v>
      </c>
      <c r="B541">
        <v>96</v>
      </c>
      <c r="C541">
        <v>-2156</v>
      </c>
      <c r="D541">
        <v>-73</v>
      </c>
      <c r="E541">
        <v>-90</v>
      </c>
      <c r="F541">
        <v>-6</v>
      </c>
      <c r="G541">
        <v>-12852</v>
      </c>
      <c r="H541">
        <v>-8522</v>
      </c>
      <c r="I541">
        <v>7932</v>
      </c>
    </row>
    <row r="542" spans="1:9" x14ac:dyDescent="0.25">
      <c r="A542">
        <v>1</v>
      </c>
      <c r="B542">
        <v>-74</v>
      </c>
      <c r="C542">
        <v>-2103</v>
      </c>
      <c r="D542">
        <v>-128</v>
      </c>
      <c r="E542">
        <v>-45</v>
      </c>
      <c r="F542">
        <v>-2</v>
      </c>
      <c r="G542">
        <v>-10949</v>
      </c>
      <c r="H542">
        <v>-8321</v>
      </c>
      <c r="I542">
        <v>7277</v>
      </c>
    </row>
    <row r="543" spans="1:9" x14ac:dyDescent="0.25">
      <c r="A543">
        <v>622</v>
      </c>
      <c r="B543">
        <v>182</v>
      </c>
      <c r="C543">
        <v>-2035</v>
      </c>
      <c r="D543">
        <v>-90</v>
      </c>
      <c r="E543">
        <v>25</v>
      </c>
      <c r="F543">
        <v>-44</v>
      </c>
      <c r="G543">
        <v>-9680</v>
      </c>
      <c r="H543">
        <v>-7885</v>
      </c>
      <c r="I543">
        <v>6909</v>
      </c>
    </row>
    <row r="544" spans="1:9" x14ac:dyDescent="0.25">
      <c r="A544">
        <v>353</v>
      </c>
      <c r="B544">
        <v>198</v>
      </c>
      <c r="C544">
        <v>-2045</v>
      </c>
      <c r="D544">
        <v>-78</v>
      </c>
      <c r="E544">
        <v>-2</v>
      </c>
      <c r="F544">
        <v>86</v>
      </c>
      <c r="G544">
        <v>-8868</v>
      </c>
      <c r="H544">
        <v>-7145</v>
      </c>
      <c r="I544">
        <v>6591</v>
      </c>
    </row>
    <row r="545" spans="1:9" x14ac:dyDescent="0.25">
      <c r="A545">
        <v>71</v>
      </c>
      <c r="B545">
        <v>308</v>
      </c>
      <c r="C545">
        <v>-2149</v>
      </c>
      <c r="D545">
        <v>-25</v>
      </c>
      <c r="E545">
        <v>-6</v>
      </c>
      <c r="F545">
        <v>-6</v>
      </c>
      <c r="G545">
        <v>-8482</v>
      </c>
      <c r="H545">
        <v>-6467</v>
      </c>
      <c r="I545">
        <v>6316</v>
      </c>
    </row>
    <row r="546" spans="1:9" x14ac:dyDescent="0.25">
      <c r="A546">
        <v>-85</v>
      </c>
      <c r="B546">
        <v>99</v>
      </c>
      <c r="C546">
        <v>-2108</v>
      </c>
      <c r="D546">
        <v>-45</v>
      </c>
      <c r="E546">
        <v>8</v>
      </c>
      <c r="F546">
        <v>25</v>
      </c>
      <c r="G546">
        <v>-8245</v>
      </c>
      <c r="H546">
        <v>-6279</v>
      </c>
      <c r="I546">
        <v>5659</v>
      </c>
    </row>
    <row r="547" spans="1:9" x14ac:dyDescent="0.25">
      <c r="A547">
        <v>251</v>
      </c>
      <c r="B547">
        <v>271</v>
      </c>
      <c r="C547">
        <v>-2060</v>
      </c>
      <c r="D547">
        <v>0</v>
      </c>
      <c r="E547">
        <v>-31</v>
      </c>
      <c r="F547">
        <v>-8</v>
      </c>
      <c r="G547">
        <v>-8267</v>
      </c>
      <c r="H547">
        <v>-6281</v>
      </c>
      <c r="I547">
        <v>5802</v>
      </c>
    </row>
    <row r="548" spans="1:9" x14ac:dyDescent="0.25">
      <c r="A548">
        <v>151</v>
      </c>
      <c r="B548">
        <v>243</v>
      </c>
      <c r="C548">
        <v>-2115</v>
      </c>
      <c r="D548">
        <v>3</v>
      </c>
      <c r="E548">
        <v>-20</v>
      </c>
      <c r="F548">
        <v>2</v>
      </c>
      <c r="G548">
        <v>-7994</v>
      </c>
      <c r="H548">
        <v>-6324</v>
      </c>
      <c r="I548">
        <v>6426</v>
      </c>
    </row>
    <row r="549" spans="1:9" x14ac:dyDescent="0.25">
      <c r="A549">
        <v>30</v>
      </c>
      <c r="B549">
        <v>329</v>
      </c>
      <c r="C549">
        <v>-2081</v>
      </c>
      <c r="D549">
        <v>28</v>
      </c>
      <c r="E549">
        <v>-74</v>
      </c>
      <c r="F549">
        <v>21</v>
      </c>
      <c r="G549">
        <v>-7942</v>
      </c>
      <c r="H549">
        <v>-7089</v>
      </c>
      <c r="I549">
        <v>6743</v>
      </c>
    </row>
    <row r="550" spans="1:9" x14ac:dyDescent="0.25">
      <c r="A550">
        <v>-217</v>
      </c>
      <c r="B550">
        <v>208</v>
      </c>
      <c r="C550">
        <v>-2152</v>
      </c>
      <c r="D550">
        <v>-15</v>
      </c>
      <c r="E550">
        <v>32</v>
      </c>
      <c r="F550">
        <v>14</v>
      </c>
      <c r="G550">
        <v>-7561</v>
      </c>
      <c r="H550">
        <v>-7261</v>
      </c>
      <c r="I550">
        <v>6424</v>
      </c>
    </row>
    <row r="551" spans="1:9" x14ac:dyDescent="0.25">
      <c r="A551">
        <v>230</v>
      </c>
      <c r="B551">
        <v>268</v>
      </c>
      <c r="C551">
        <v>-2096</v>
      </c>
      <c r="D551">
        <v>28</v>
      </c>
      <c r="E551">
        <v>-18</v>
      </c>
      <c r="F551">
        <v>40</v>
      </c>
      <c r="G551">
        <v>-7389</v>
      </c>
      <c r="H551">
        <v>-7719</v>
      </c>
      <c r="I551">
        <v>6261</v>
      </c>
    </row>
    <row r="552" spans="1:9" x14ac:dyDescent="0.25">
      <c r="A552">
        <v>280</v>
      </c>
      <c r="B552">
        <v>-3</v>
      </c>
      <c r="C552">
        <v>-2021</v>
      </c>
      <c r="D552">
        <v>-15</v>
      </c>
      <c r="E552">
        <v>59</v>
      </c>
      <c r="F552">
        <v>80</v>
      </c>
      <c r="G552">
        <v>-8108</v>
      </c>
      <c r="H552">
        <v>-8206</v>
      </c>
      <c r="I552">
        <v>6341</v>
      </c>
    </row>
    <row r="553" spans="1:9" x14ac:dyDescent="0.25">
      <c r="A553">
        <v>-510</v>
      </c>
      <c r="B553">
        <v>197</v>
      </c>
      <c r="C553">
        <v>-2147</v>
      </c>
      <c r="D553">
        <v>0</v>
      </c>
      <c r="E553">
        <v>126</v>
      </c>
      <c r="F553">
        <v>62</v>
      </c>
      <c r="G553">
        <v>-12777</v>
      </c>
      <c r="H553">
        <v>-8436</v>
      </c>
      <c r="I553">
        <v>7549</v>
      </c>
    </row>
    <row r="554" spans="1:9" x14ac:dyDescent="0.25">
      <c r="A554">
        <v>-522</v>
      </c>
      <c r="B554">
        <v>256</v>
      </c>
      <c r="C554">
        <v>-1994</v>
      </c>
      <c r="D554">
        <v>-8</v>
      </c>
      <c r="E554">
        <v>78</v>
      </c>
      <c r="F554">
        <v>53</v>
      </c>
      <c r="G554">
        <v>-16114</v>
      </c>
      <c r="H554">
        <v>-8369</v>
      </c>
      <c r="I554">
        <v>8240</v>
      </c>
    </row>
    <row r="555" spans="1:9" x14ac:dyDescent="0.25">
      <c r="A555">
        <v>-445</v>
      </c>
      <c r="B555">
        <v>458</v>
      </c>
      <c r="C555">
        <v>-2118</v>
      </c>
      <c r="D555">
        <v>-23</v>
      </c>
      <c r="E555">
        <v>131</v>
      </c>
      <c r="F555">
        <v>120</v>
      </c>
      <c r="G555">
        <v>-19202</v>
      </c>
      <c r="H555">
        <v>-7732</v>
      </c>
      <c r="I555">
        <v>9707</v>
      </c>
    </row>
    <row r="556" spans="1:9" x14ac:dyDescent="0.25">
      <c r="A556">
        <v>-129</v>
      </c>
      <c r="B556">
        <v>302</v>
      </c>
      <c r="C556">
        <v>-2033</v>
      </c>
      <c r="D556">
        <v>-23</v>
      </c>
      <c r="E556">
        <v>107</v>
      </c>
      <c r="F556">
        <v>106</v>
      </c>
      <c r="G556">
        <v>-21659</v>
      </c>
      <c r="H556">
        <v>-7917</v>
      </c>
      <c r="I556">
        <v>10747</v>
      </c>
    </row>
    <row r="557" spans="1:9" x14ac:dyDescent="0.25">
      <c r="A557">
        <v>-6</v>
      </c>
      <c r="B557">
        <v>-290</v>
      </c>
      <c r="C557">
        <v>-2081</v>
      </c>
      <c r="D557">
        <v>-29</v>
      </c>
      <c r="E557">
        <v>3</v>
      </c>
      <c r="F557">
        <v>29</v>
      </c>
      <c r="G557">
        <v>-22668</v>
      </c>
      <c r="H557">
        <v>-8620</v>
      </c>
      <c r="I557">
        <v>11291</v>
      </c>
    </row>
    <row r="558" spans="1:9" x14ac:dyDescent="0.25">
      <c r="A558">
        <v>-120</v>
      </c>
      <c r="B558">
        <v>-210</v>
      </c>
      <c r="C558">
        <v>-2088</v>
      </c>
      <c r="D558">
        <v>-7</v>
      </c>
      <c r="E558">
        <v>-60</v>
      </c>
      <c r="F558">
        <v>1</v>
      </c>
      <c r="G558">
        <v>-23262</v>
      </c>
      <c r="H558">
        <v>-9203</v>
      </c>
      <c r="I558">
        <v>11096</v>
      </c>
    </row>
    <row r="559" spans="1:9" x14ac:dyDescent="0.25">
      <c r="A559">
        <v>-242</v>
      </c>
      <c r="B559">
        <v>236</v>
      </c>
      <c r="C559">
        <v>-2216</v>
      </c>
      <c r="D559">
        <v>0</v>
      </c>
      <c r="E559">
        <v>-125</v>
      </c>
      <c r="F559">
        <v>-59</v>
      </c>
      <c r="G559">
        <v>-22834</v>
      </c>
      <c r="H559">
        <v>-8818</v>
      </c>
      <c r="I559">
        <v>10961</v>
      </c>
    </row>
    <row r="560" spans="1:9" x14ac:dyDescent="0.25">
      <c r="A560">
        <v>-209</v>
      </c>
      <c r="B560">
        <v>129</v>
      </c>
      <c r="C560">
        <v>-2156</v>
      </c>
      <c r="D560">
        <v>-53</v>
      </c>
      <c r="E560">
        <v>-164</v>
      </c>
      <c r="F560">
        <v>-45</v>
      </c>
      <c r="G560">
        <v>-20881</v>
      </c>
      <c r="H560">
        <v>-8685</v>
      </c>
      <c r="I560">
        <v>9779</v>
      </c>
    </row>
    <row r="561" spans="1:9" x14ac:dyDescent="0.25">
      <c r="A561">
        <v>-356</v>
      </c>
      <c r="B561">
        <v>-258</v>
      </c>
      <c r="C561">
        <v>-2123</v>
      </c>
      <c r="D561">
        <v>-71</v>
      </c>
      <c r="E561">
        <v>-144</v>
      </c>
      <c r="F561">
        <v>-16</v>
      </c>
      <c r="G561">
        <v>-19682</v>
      </c>
      <c r="H561">
        <v>-8497</v>
      </c>
      <c r="I561">
        <v>9227</v>
      </c>
    </row>
    <row r="562" spans="1:9" x14ac:dyDescent="0.25">
      <c r="A562">
        <v>226</v>
      </c>
      <c r="B562">
        <v>239</v>
      </c>
      <c r="C562">
        <v>-2066</v>
      </c>
      <c r="D562">
        <v>5</v>
      </c>
      <c r="E562">
        <v>-179</v>
      </c>
      <c r="F562">
        <v>1</v>
      </c>
      <c r="G562">
        <v>-17850</v>
      </c>
      <c r="H562">
        <v>-8725</v>
      </c>
      <c r="I562">
        <v>9458</v>
      </c>
    </row>
    <row r="563" spans="1:9" x14ac:dyDescent="0.25">
      <c r="A563">
        <v>286</v>
      </c>
      <c r="B563">
        <v>89</v>
      </c>
      <c r="C563">
        <v>-2130</v>
      </c>
      <c r="D563">
        <v>3</v>
      </c>
      <c r="E563">
        <v>-168</v>
      </c>
      <c r="F563">
        <v>-18</v>
      </c>
      <c r="G563">
        <v>-16053</v>
      </c>
      <c r="H563">
        <v>-9137</v>
      </c>
      <c r="I563">
        <v>9175</v>
      </c>
    </row>
    <row r="564" spans="1:9" x14ac:dyDescent="0.25">
      <c r="A564">
        <v>80</v>
      </c>
      <c r="B564">
        <v>-243</v>
      </c>
      <c r="C564">
        <v>-2243</v>
      </c>
      <c r="D564">
        <v>-2</v>
      </c>
      <c r="E564">
        <v>-92</v>
      </c>
      <c r="F564">
        <v>-68</v>
      </c>
      <c r="G564">
        <v>-14206</v>
      </c>
      <c r="H564">
        <v>-9021</v>
      </c>
      <c r="I564">
        <v>8810</v>
      </c>
    </row>
    <row r="565" spans="1:9" x14ac:dyDescent="0.25">
      <c r="A565">
        <v>278</v>
      </c>
      <c r="B565">
        <v>-112</v>
      </c>
      <c r="C565">
        <v>-2133</v>
      </c>
      <c r="D565">
        <v>39</v>
      </c>
      <c r="E565">
        <v>-62</v>
      </c>
      <c r="F565">
        <v>-28</v>
      </c>
      <c r="G565">
        <v>-13086</v>
      </c>
      <c r="H565">
        <v>-8701</v>
      </c>
      <c r="I565">
        <v>8085</v>
      </c>
    </row>
    <row r="566" spans="1:9" x14ac:dyDescent="0.25">
      <c r="A566">
        <v>-59</v>
      </c>
      <c r="B566">
        <v>177</v>
      </c>
      <c r="C566">
        <v>-2116</v>
      </c>
      <c r="D566">
        <v>5</v>
      </c>
      <c r="E566">
        <v>-46</v>
      </c>
      <c r="F566">
        <v>34</v>
      </c>
      <c r="G566">
        <v>-12717</v>
      </c>
      <c r="H566">
        <v>-8231</v>
      </c>
      <c r="I566">
        <v>8143</v>
      </c>
    </row>
    <row r="567" spans="1:9" x14ac:dyDescent="0.25">
      <c r="A567">
        <v>291</v>
      </c>
      <c r="B567">
        <v>154</v>
      </c>
      <c r="C567">
        <v>-2147</v>
      </c>
      <c r="D567">
        <v>-6</v>
      </c>
      <c r="E567">
        <v>-47</v>
      </c>
      <c r="F567">
        <v>-16</v>
      </c>
      <c r="G567">
        <v>-12194</v>
      </c>
      <c r="H567">
        <v>-8033</v>
      </c>
      <c r="I567">
        <v>7975</v>
      </c>
    </row>
    <row r="568" spans="1:9" x14ac:dyDescent="0.25">
      <c r="A568">
        <v>287</v>
      </c>
      <c r="B568">
        <v>-192</v>
      </c>
      <c r="C568">
        <v>-1966</v>
      </c>
      <c r="D568">
        <v>39</v>
      </c>
      <c r="E568">
        <v>-45</v>
      </c>
      <c r="F568">
        <v>-29</v>
      </c>
      <c r="G568">
        <v>-11900</v>
      </c>
      <c r="H568">
        <v>-7660</v>
      </c>
      <c r="I568">
        <v>7519</v>
      </c>
    </row>
    <row r="569" spans="1:9" x14ac:dyDescent="0.25">
      <c r="A569">
        <v>-373</v>
      </c>
      <c r="B569">
        <v>371</v>
      </c>
      <c r="C569">
        <v>-2016</v>
      </c>
      <c r="D569">
        <v>43</v>
      </c>
      <c r="E569">
        <v>-23</v>
      </c>
      <c r="F569">
        <v>31</v>
      </c>
      <c r="G569">
        <v>-11947</v>
      </c>
      <c r="H569">
        <v>-7114</v>
      </c>
      <c r="I569">
        <v>7668</v>
      </c>
    </row>
    <row r="570" spans="1:9" x14ac:dyDescent="0.25">
      <c r="A570">
        <v>-162</v>
      </c>
      <c r="B570">
        <v>136</v>
      </c>
      <c r="C570">
        <v>-2100</v>
      </c>
      <c r="D570">
        <v>27</v>
      </c>
      <c r="E570">
        <v>0</v>
      </c>
      <c r="F570">
        <v>8</v>
      </c>
      <c r="G570">
        <v>-11568</v>
      </c>
      <c r="H570">
        <v>-7512</v>
      </c>
      <c r="I570">
        <v>7763</v>
      </c>
    </row>
    <row r="571" spans="1:9" x14ac:dyDescent="0.25">
      <c r="A571">
        <v>105</v>
      </c>
      <c r="B571">
        <v>-374</v>
      </c>
      <c r="C571">
        <v>-2119</v>
      </c>
      <c r="D571">
        <v>-36</v>
      </c>
      <c r="E571">
        <v>-27</v>
      </c>
      <c r="F571">
        <v>98</v>
      </c>
      <c r="G571">
        <v>-11735</v>
      </c>
      <c r="H571">
        <v>-7204</v>
      </c>
      <c r="I571">
        <v>7640</v>
      </c>
    </row>
    <row r="572" spans="1:9" x14ac:dyDescent="0.25">
      <c r="A572">
        <v>194</v>
      </c>
      <c r="B572">
        <v>-362</v>
      </c>
      <c r="C572">
        <v>-2150</v>
      </c>
      <c r="D572">
        <v>-60</v>
      </c>
      <c r="E572">
        <v>-336</v>
      </c>
      <c r="F572">
        <v>33</v>
      </c>
      <c r="G572">
        <v>-11790</v>
      </c>
      <c r="H572">
        <v>-7365</v>
      </c>
      <c r="I572">
        <v>7612</v>
      </c>
    </row>
    <row r="573" spans="1:9" x14ac:dyDescent="0.25">
      <c r="A573">
        <v>111</v>
      </c>
      <c r="B573">
        <v>-185</v>
      </c>
      <c r="C573">
        <v>-2171</v>
      </c>
      <c r="D573">
        <v>-11</v>
      </c>
      <c r="E573">
        <v>-511</v>
      </c>
      <c r="F573">
        <v>7</v>
      </c>
      <c r="G573">
        <v>-5569</v>
      </c>
      <c r="H573">
        <v>-6874</v>
      </c>
      <c r="I573">
        <v>6980</v>
      </c>
    </row>
    <row r="574" spans="1:9" x14ac:dyDescent="0.25">
      <c r="A574">
        <v>135</v>
      </c>
      <c r="B574">
        <v>325</v>
      </c>
      <c r="C574">
        <v>-2211</v>
      </c>
      <c r="D574">
        <v>-50</v>
      </c>
      <c r="E574">
        <v>-273</v>
      </c>
      <c r="F574">
        <v>21</v>
      </c>
      <c r="G574">
        <v>2334</v>
      </c>
      <c r="H574">
        <v>-6365</v>
      </c>
      <c r="I574">
        <v>6381</v>
      </c>
    </row>
    <row r="575" spans="1:9" x14ac:dyDescent="0.25">
      <c r="A575">
        <v>-234</v>
      </c>
      <c r="B575">
        <v>-276</v>
      </c>
      <c r="C575">
        <v>-2216</v>
      </c>
      <c r="D575">
        <v>-82</v>
      </c>
      <c r="E575">
        <v>46</v>
      </c>
      <c r="F575">
        <v>49</v>
      </c>
      <c r="G575">
        <v>7698</v>
      </c>
      <c r="H575">
        <v>-6582</v>
      </c>
      <c r="I575">
        <v>5403</v>
      </c>
    </row>
    <row r="576" spans="1:9" x14ac:dyDescent="0.25">
      <c r="A576">
        <v>-249</v>
      </c>
      <c r="B576">
        <v>129</v>
      </c>
      <c r="C576">
        <v>-2211</v>
      </c>
      <c r="D576">
        <v>-29</v>
      </c>
      <c r="E576">
        <v>158</v>
      </c>
      <c r="F576">
        <v>73</v>
      </c>
      <c r="G576">
        <v>8346</v>
      </c>
      <c r="H576">
        <v>-7079</v>
      </c>
      <c r="I576">
        <v>4962</v>
      </c>
    </row>
    <row r="577" spans="1:9" x14ac:dyDescent="0.25">
      <c r="A577">
        <v>-368</v>
      </c>
      <c r="B577">
        <v>242</v>
      </c>
      <c r="C577">
        <v>-2242</v>
      </c>
      <c r="D577">
        <v>4</v>
      </c>
      <c r="E577">
        <v>175</v>
      </c>
      <c r="F577">
        <v>49</v>
      </c>
      <c r="G577">
        <v>4674</v>
      </c>
      <c r="H577">
        <v>-7449</v>
      </c>
      <c r="I577">
        <v>4854</v>
      </c>
    </row>
    <row r="578" spans="1:9" x14ac:dyDescent="0.25">
      <c r="A578">
        <v>-22</v>
      </c>
      <c r="B578">
        <v>149</v>
      </c>
      <c r="C578">
        <v>-2097</v>
      </c>
      <c r="D578">
        <v>8</v>
      </c>
      <c r="E578">
        <v>48</v>
      </c>
      <c r="F578">
        <v>72</v>
      </c>
      <c r="G578">
        <v>1700</v>
      </c>
      <c r="H578">
        <v>-7860</v>
      </c>
      <c r="I578">
        <v>5256</v>
      </c>
    </row>
    <row r="579" spans="1:9" x14ac:dyDescent="0.25">
      <c r="A579">
        <v>-165</v>
      </c>
      <c r="B579">
        <v>479</v>
      </c>
      <c r="C579">
        <v>-2056</v>
      </c>
      <c r="D579">
        <v>33</v>
      </c>
      <c r="E579">
        <v>-52</v>
      </c>
      <c r="F579">
        <v>79</v>
      </c>
      <c r="G579">
        <v>-1830</v>
      </c>
      <c r="H579">
        <v>-8522</v>
      </c>
      <c r="I579">
        <v>6445</v>
      </c>
    </row>
    <row r="580" spans="1:9" x14ac:dyDescent="0.25">
      <c r="A580">
        <v>303</v>
      </c>
      <c r="B580">
        <v>185</v>
      </c>
      <c r="C580">
        <v>-2034</v>
      </c>
      <c r="D580">
        <v>70</v>
      </c>
      <c r="E580">
        <v>-91</v>
      </c>
      <c r="F580">
        <v>7</v>
      </c>
      <c r="G580">
        <v>-3198</v>
      </c>
      <c r="H580">
        <v>-8956</v>
      </c>
      <c r="I580">
        <v>6888</v>
      </c>
    </row>
    <row r="581" spans="1:9" x14ac:dyDescent="0.25">
      <c r="A581">
        <v>859</v>
      </c>
      <c r="B581">
        <v>166</v>
      </c>
      <c r="C581">
        <v>-1927</v>
      </c>
      <c r="D581">
        <v>83</v>
      </c>
      <c r="E581">
        <v>-81</v>
      </c>
      <c r="F581">
        <v>-17</v>
      </c>
      <c r="G581">
        <v>-3736</v>
      </c>
      <c r="H581">
        <v>-10298</v>
      </c>
      <c r="I581">
        <v>7131</v>
      </c>
    </row>
    <row r="582" spans="1:9" x14ac:dyDescent="0.25">
      <c r="A582">
        <v>712</v>
      </c>
      <c r="B582">
        <v>-189</v>
      </c>
      <c r="C582">
        <v>-1862</v>
      </c>
      <c r="D582">
        <v>70</v>
      </c>
      <c r="E582">
        <v>-64</v>
      </c>
      <c r="F582">
        <v>30</v>
      </c>
      <c r="G582">
        <v>-4142</v>
      </c>
      <c r="H582">
        <v>-11659</v>
      </c>
      <c r="I582">
        <v>7788</v>
      </c>
    </row>
    <row r="583" spans="1:9" x14ac:dyDescent="0.25">
      <c r="A583">
        <v>575</v>
      </c>
      <c r="B583">
        <v>6</v>
      </c>
      <c r="C583">
        <v>-1856</v>
      </c>
      <c r="D583">
        <v>79</v>
      </c>
      <c r="E583">
        <v>-71</v>
      </c>
      <c r="F583">
        <v>84</v>
      </c>
      <c r="G583">
        <v>-4228</v>
      </c>
      <c r="H583">
        <v>-12100</v>
      </c>
      <c r="I583">
        <v>7789</v>
      </c>
    </row>
    <row r="584" spans="1:9" x14ac:dyDescent="0.25">
      <c r="A584">
        <v>253</v>
      </c>
      <c r="B584">
        <v>-336</v>
      </c>
      <c r="C584">
        <v>-1933</v>
      </c>
      <c r="D584">
        <v>40</v>
      </c>
      <c r="E584">
        <v>-11</v>
      </c>
      <c r="F584">
        <v>82</v>
      </c>
      <c r="G584">
        <v>-4457</v>
      </c>
      <c r="H584">
        <v>-12352</v>
      </c>
      <c r="I584">
        <v>7564</v>
      </c>
    </row>
    <row r="585" spans="1:9" x14ac:dyDescent="0.25">
      <c r="A585">
        <v>114</v>
      </c>
      <c r="B585">
        <v>-231</v>
      </c>
      <c r="C585">
        <v>-1890</v>
      </c>
      <c r="D585">
        <v>40</v>
      </c>
      <c r="E585">
        <v>66</v>
      </c>
      <c r="F585">
        <v>18</v>
      </c>
      <c r="G585">
        <v>-4562</v>
      </c>
      <c r="H585">
        <v>-13056</v>
      </c>
      <c r="I585">
        <v>7051</v>
      </c>
    </row>
    <row r="586" spans="1:9" x14ac:dyDescent="0.25">
      <c r="A586">
        <v>338</v>
      </c>
      <c r="B586">
        <v>-628</v>
      </c>
      <c r="C586">
        <v>-1954</v>
      </c>
      <c r="D586">
        <v>-28</v>
      </c>
      <c r="E586">
        <v>122</v>
      </c>
      <c r="F586">
        <v>-79</v>
      </c>
      <c r="G586">
        <v>-5173</v>
      </c>
      <c r="H586">
        <v>-13025</v>
      </c>
      <c r="I586">
        <v>7491</v>
      </c>
    </row>
    <row r="587" spans="1:9" x14ac:dyDescent="0.25">
      <c r="A587">
        <v>549</v>
      </c>
      <c r="B587">
        <v>-460</v>
      </c>
      <c r="C587">
        <v>-1897</v>
      </c>
      <c r="D587">
        <v>12</v>
      </c>
      <c r="E587">
        <v>7</v>
      </c>
      <c r="F587">
        <v>-32</v>
      </c>
      <c r="G587">
        <v>-5810</v>
      </c>
      <c r="H587">
        <v>-13251</v>
      </c>
      <c r="I587">
        <v>7067</v>
      </c>
    </row>
    <row r="588" spans="1:9" x14ac:dyDescent="0.25">
      <c r="A588">
        <v>340</v>
      </c>
      <c r="B588">
        <v>-496</v>
      </c>
      <c r="C588">
        <v>-1873</v>
      </c>
      <c r="D588">
        <v>-6</v>
      </c>
      <c r="E588">
        <v>55</v>
      </c>
      <c r="F588">
        <v>-39</v>
      </c>
      <c r="G588">
        <v>-6299</v>
      </c>
      <c r="H588">
        <v>-12658</v>
      </c>
      <c r="I588">
        <v>7399</v>
      </c>
    </row>
    <row r="589" spans="1:9" x14ac:dyDescent="0.25">
      <c r="A589">
        <v>603</v>
      </c>
      <c r="B589">
        <v>-627</v>
      </c>
      <c r="C589">
        <v>-1851</v>
      </c>
      <c r="D589">
        <v>7</v>
      </c>
      <c r="E589">
        <v>-17</v>
      </c>
      <c r="F589">
        <v>-80</v>
      </c>
      <c r="G589">
        <v>-6407</v>
      </c>
      <c r="H589">
        <v>-12361</v>
      </c>
      <c r="I589">
        <v>7355</v>
      </c>
    </row>
    <row r="590" spans="1:9" x14ac:dyDescent="0.25">
      <c r="A590">
        <v>511</v>
      </c>
      <c r="B590">
        <v>-501</v>
      </c>
      <c r="C590">
        <v>-1771</v>
      </c>
      <c r="D590">
        <v>28</v>
      </c>
      <c r="E590">
        <v>-41</v>
      </c>
      <c r="F590">
        <v>-31</v>
      </c>
      <c r="G590">
        <v>-6866</v>
      </c>
      <c r="H590">
        <v>-11914</v>
      </c>
      <c r="I590">
        <v>7461</v>
      </c>
    </row>
    <row r="591" spans="1:9" x14ac:dyDescent="0.25">
      <c r="A591">
        <v>104</v>
      </c>
      <c r="B591">
        <v>-374</v>
      </c>
      <c r="C591">
        <v>-1938</v>
      </c>
      <c r="D591">
        <v>220</v>
      </c>
      <c r="E591">
        <v>-88</v>
      </c>
      <c r="F591">
        <v>15</v>
      </c>
      <c r="G591">
        <v>-6995</v>
      </c>
      <c r="H591">
        <v>-12407</v>
      </c>
      <c r="I591">
        <v>7713</v>
      </c>
    </row>
    <row r="592" spans="1:9" x14ac:dyDescent="0.25">
      <c r="A592">
        <v>57</v>
      </c>
      <c r="B592">
        <v>-403</v>
      </c>
      <c r="C592">
        <v>-2003</v>
      </c>
      <c r="D592">
        <v>370</v>
      </c>
      <c r="E592">
        <v>-65</v>
      </c>
      <c r="F592">
        <v>-85</v>
      </c>
      <c r="G592">
        <v>-7026</v>
      </c>
      <c r="H592">
        <v>-16890</v>
      </c>
      <c r="I592">
        <v>8386</v>
      </c>
    </row>
    <row r="593" spans="1:9" x14ac:dyDescent="0.25">
      <c r="A593">
        <v>-358</v>
      </c>
      <c r="B593">
        <v>-360</v>
      </c>
      <c r="C593">
        <v>-2128</v>
      </c>
      <c r="D593">
        <v>389</v>
      </c>
      <c r="E593">
        <v>36</v>
      </c>
      <c r="F593">
        <v>-103</v>
      </c>
      <c r="G593">
        <v>-7354</v>
      </c>
      <c r="H593">
        <v>434</v>
      </c>
      <c r="I593">
        <v>10987</v>
      </c>
    </row>
    <row r="594" spans="1:9" x14ac:dyDescent="0.25">
      <c r="A594">
        <v>-372</v>
      </c>
      <c r="B594">
        <v>-228</v>
      </c>
      <c r="C594">
        <v>-2132</v>
      </c>
      <c r="D594">
        <v>193</v>
      </c>
      <c r="E594">
        <v>-30</v>
      </c>
      <c r="F594">
        <v>-85</v>
      </c>
      <c r="G594">
        <v>-6918</v>
      </c>
      <c r="H594">
        <v>8274</v>
      </c>
      <c r="I594">
        <v>14188</v>
      </c>
    </row>
    <row r="595" spans="1:9" x14ac:dyDescent="0.25">
      <c r="A595">
        <v>-653</v>
      </c>
      <c r="B595">
        <v>184</v>
      </c>
      <c r="C595">
        <v>-2205</v>
      </c>
      <c r="D595">
        <v>29</v>
      </c>
      <c r="E595">
        <v>-25</v>
      </c>
      <c r="F595">
        <v>-81</v>
      </c>
      <c r="G595">
        <v>-6455</v>
      </c>
      <c r="H595">
        <v>14418</v>
      </c>
      <c r="I595">
        <v>16267</v>
      </c>
    </row>
    <row r="596" spans="1:9" x14ac:dyDescent="0.25">
      <c r="A596">
        <v>-302</v>
      </c>
      <c r="B596">
        <v>512</v>
      </c>
      <c r="C596">
        <v>-2149</v>
      </c>
      <c r="D596">
        <v>-75</v>
      </c>
      <c r="E596">
        <v>6</v>
      </c>
      <c r="F596">
        <v>0</v>
      </c>
      <c r="G596">
        <v>-6046</v>
      </c>
      <c r="H596">
        <v>20224</v>
      </c>
      <c r="I596">
        <v>15991</v>
      </c>
    </row>
    <row r="597" spans="1:9" x14ac:dyDescent="0.25">
      <c r="A597">
        <v>-414</v>
      </c>
      <c r="B597">
        <v>-19</v>
      </c>
      <c r="C597">
        <v>-2199</v>
      </c>
      <c r="D597">
        <v>-121</v>
      </c>
      <c r="E597">
        <v>43</v>
      </c>
      <c r="F597">
        <v>-78</v>
      </c>
      <c r="G597">
        <v>-5897</v>
      </c>
      <c r="H597">
        <v>1515</v>
      </c>
      <c r="I597">
        <v>15210</v>
      </c>
    </row>
    <row r="598" spans="1:9" x14ac:dyDescent="0.25">
      <c r="A598">
        <v>-92</v>
      </c>
      <c r="B598">
        <v>-206</v>
      </c>
      <c r="C598">
        <v>-2147</v>
      </c>
      <c r="D598">
        <v>-56</v>
      </c>
      <c r="E598">
        <v>-36</v>
      </c>
      <c r="F598">
        <v>2</v>
      </c>
      <c r="G598">
        <v>-5986</v>
      </c>
      <c r="H598">
        <v>2566</v>
      </c>
      <c r="I598">
        <v>15171</v>
      </c>
    </row>
    <row r="599" spans="1:9" x14ac:dyDescent="0.25">
      <c r="A599">
        <v>295</v>
      </c>
      <c r="B599">
        <v>155</v>
      </c>
      <c r="C599">
        <v>-2111</v>
      </c>
      <c r="D599">
        <v>-711</v>
      </c>
      <c r="E599">
        <v>-108</v>
      </c>
      <c r="F599">
        <v>17</v>
      </c>
      <c r="G599">
        <v>-4917</v>
      </c>
      <c r="H599">
        <v>-5771</v>
      </c>
      <c r="I599">
        <v>14890</v>
      </c>
    </row>
    <row r="600" spans="1:9" x14ac:dyDescent="0.25">
      <c r="A600">
        <v>-285</v>
      </c>
      <c r="B600">
        <v>7</v>
      </c>
      <c r="C600">
        <v>-2068</v>
      </c>
      <c r="D600">
        <v>-559</v>
      </c>
      <c r="E600">
        <v>-33</v>
      </c>
      <c r="F600">
        <v>69</v>
      </c>
      <c r="G600">
        <v>-3874</v>
      </c>
      <c r="H600">
        <v>-3652</v>
      </c>
      <c r="I600">
        <v>13082</v>
      </c>
    </row>
    <row r="601" spans="1:9" x14ac:dyDescent="0.25">
      <c r="A601">
        <v>-488</v>
      </c>
      <c r="B601">
        <v>-152</v>
      </c>
      <c r="C601">
        <v>-2168</v>
      </c>
      <c r="D601">
        <v>-347</v>
      </c>
      <c r="E601">
        <v>41</v>
      </c>
      <c r="F601">
        <v>74</v>
      </c>
      <c r="G601">
        <v>-4435</v>
      </c>
      <c r="H601">
        <v>2670</v>
      </c>
      <c r="I601">
        <v>10368</v>
      </c>
    </row>
    <row r="602" spans="1:9" x14ac:dyDescent="0.25">
      <c r="A602">
        <v>-209</v>
      </c>
      <c r="B602">
        <v>-233</v>
      </c>
      <c r="C602">
        <v>-2125</v>
      </c>
      <c r="D602">
        <v>-214</v>
      </c>
      <c r="E602">
        <v>-6</v>
      </c>
      <c r="F602">
        <v>-26</v>
      </c>
      <c r="G602">
        <v>-5061</v>
      </c>
      <c r="H602">
        <v>6336</v>
      </c>
      <c r="I602">
        <v>8744</v>
      </c>
    </row>
    <row r="603" spans="1:9" x14ac:dyDescent="0.25">
      <c r="A603">
        <v>-365</v>
      </c>
      <c r="B603">
        <v>17</v>
      </c>
      <c r="C603">
        <v>-2165</v>
      </c>
      <c r="D603">
        <v>-169</v>
      </c>
      <c r="E603">
        <v>-57</v>
      </c>
      <c r="F603">
        <v>0</v>
      </c>
      <c r="G603">
        <v>-5614</v>
      </c>
      <c r="H603">
        <v>7280</v>
      </c>
      <c r="I603">
        <v>7602</v>
      </c>
    </row>
    <row r="604" spans="1:9" x14ac:dyDescent="0.25">
      <c r="A604">
        <v>-430</v>
      </c>
      <c r="B604">
        <v>169</v>
      </c>
      <c r="C604">
        <v>-2194</v>
      </c>
      <c r="D604">
        <v>12</v>
      </c>
      <c r="E604">
        <v>-81</v>
      </c>
      <c r="F604">
        <v>-18</v>
      </c>
      <c r="G604">
        <v>-5713</v>
      </c>
      <c r="H604">
        <v>8621</v>
      </c>
      <c r="I604">
        <v>7076</v>
      </c>
    </row>
    <row r="605" spans="1:9" x14ac:dyDescent="0.25">
      <c r="A605">
        <v>-246</v>
      </c>
      <c r="B605">
        <v>430</v>
      </c>
      <c r="C605">
        <v>-2156</v>
      </c>
      <c r="D605">
        <v>173</v>
      </c>
      <c r="E605">
        <v>-144</v>
      </c>
      <c r="F605">
        <v>-16</v>
      </c>
      <c r="G605">
        <v>-5315</v>
      </c>
      <c r="H605">
        <v>6008</v>
      </c>
      <c r="I605">
        <v>7200</v>
      </c>
    </row>
    <row r="606" spans="1:9" x14ac:dyDescent="0.25">
      <c r="A606">
        <v>-245</v>
      </c>
      <c r="B606">
        <v>-15</v>
      </c>
      <c r="C606">
        <v>-2033</v>
      </c>
      <c r="D606">
        <v>176</v>
      </c>
      <c r="E606">
        <v>-159</v>
      </c>
      <c r="F606">
        <v>9</v>
      </c>
      <c r="G606">
        <v>-5061</v>
      </c>
      <c r="H606">
        <v>2370</v>
      </c>
      <c r="I606">
        <v>7279</v>
      </c>
    </row>
    <row r="607" spans="1:9" x14ac:dyDescent="0.25">
      <c r="A607">
        <v>131</v>
      </c>
      <c r="B607">
        <v>156</v>
      </c>
      <c r="C607">
        <v>-2044</v>
      </c>
      <c r="D607">
        <v>166</v>
      </c>
      <c r="E607">
        <v>-61</v>
      </c>
      <c r="F607">
        <v>-8</v>
      </c>
      <c r="G607">
        <v>-5102</v>
      </c>
      <c r="H607">
        <v>-1699</v>
      </c>
      <c r="I607">
        <v>7125</v>
      </c>
    </row>
    <row r="608" spans="1:9" x14ac:dyDescent="0.25">
      <c r="A608">
        <v>-167</v>
      </c>
      <c r="B608">
        <v>-4</v>
      </c>
      <c r="C608">
        <v>-2063</v>
      </c>
      <c r="D608">
        <v>98</v>
      </c>
      <c r="E608">
        <v>-38</v>
      </c>
      <c r="F608">
        <v>91</v>
      </c>
      <c r="G608">
        <v>-4606</v>
      </c>
      <c r="H608">
        <v>-4436</v>
      </c>
      <c r="I608">
        <v>7088</v>
      </c>
    </row>
    <row r="609" spans="1:9" x14ac:dyDescent="0.25">
      <c r="A609">
        <v>-162</v>
      </c>
      <c r="B609">
        <v>-189</v>
      </c>
      <c r="C609">
        <v>-2092</v>
      </c>
      <c r="D609">
        <v>27</v>
      </c>
      <c r="E609">
        <v>-20</v>
      </c>
      <c r="F609">
        <v>47</v>
      </c>
      <c r="G609">
        <v>-3706</v>
      </c>
      <c r="H609">
        <v>-6177</v>
      </c>
      <c r="I609">
        <v>7290</v>
      </c>
    </row>
    <row r="610" spans="1:9" x14ac:dyDescent="0.25">
      <c r="A610">
        <v>-409</v>
      </c>
      <c r="B610">
        <v>-162</v>
      </c>
      <c r="C610">
        <v>-2074</v>
      </c>
      <c r="D610">
        <v>4</v>
      </c>
      <c r="E610">
        <v>-2</v>
      </c>
      <c r="F610">
        <v>65</v>
      </c>
      <c r="G610">
        <v>-2771</v>
      </c>
      <c r="H610">
        <v>-7496</v>
      </c>
      <c r="I610">
        <v>7183</v>
      </c>
    </row>
    <row r="611" spans="1:9" x14ac:dyDescent="0.25">
      <c r="A611">
        <v>-458</v>
      </c>
      <c r="B611">
        <v>-135</v>
      </c>
      <c r="C611">
        <v>-2102</v>
      </c>
      <c r="D611">
        <v>-32</v>
      </c>
      <c r="E611">
        <v>-41</v>
      </c>
      <c r="F611">
        <v>-34</v>
      </c>
      <c r="G611">
        <v>-1998</v>
      </c>
      <c r="H611">
        <v>-8463</v>
      </c>
      <c r="I611">
        <v>6941</v>
      </c>
    </row>
    <row r="612" spans="1:9" x14ac:dyDescent="0.25">
      <c r="A612">
        <v>-233</v>
      </c>
      <c r="B612">
        <v>-181</v>
      </c>
      <c r="C612">
        <v>-2007</v>
      </c>
      <c r="D612">
        <v>16</v>
      </c>
      <c r="E612">
        <v>-55</v>
      </c>
      <c r="F612">
        <v>0</v>
      </c>
      <c r="G612">
        <v>-2067</v>
      </c>
      <c r="H612">
        <v>-9748</v>
      </c>
      <c r="I612">
        <v>6991</v>
      </c>
    </row>
    <row r="613" spans="1:9" x14ac:dyDescent="0.25">
      <c r="A613">
        <v>-51</v>
      </c>
      <c r="B613">
        <v>335</v>
      </c>
      <c r="C613">
        <v>-2016</v>
      </c>
      <c r="D613">
        <v>75</v>
      </c>
      <c r="E613">
        <v>32</v>
      </c>
      <c r="F613">
        <v>-10</v>
      </c>
      <c r="G613">
        <v>-1968</v>
      </c>
      <c r="H613">
        <v>-11123</v>
      </c>
      <c r="I613">
        <v>7054</v>
      </c>
    </row>
    <row r="614" spans="1:9" x14ac:dyDescent="0.25">
      <c r="A614">
        <v>-92</v>
      </c>
      <c r="B614">
        <v>250</v>
      </c>
      <c r="C614">
        <v>-2025</v>
      </c>
      <c r="D614">
        <v>46</v>
      </c>
      <c r="E614">
        <v>69</v>
      </c>
      <c r="F614">
        <v>55</v>
      </c>
      <c r="G614">
        <v>-2242</v>
      </c>
      <c r="H614">
        <v>-11849</v>
      </c>
      <c r="I614">
        <v>7125</v>
      </c>
    </row>
    <row r="615" spans="1:9" x14ac:dyDescent="0.25">
      <c r="A615">
        <v>-13</v>
      </c>
      <c r="B615">
        <v>672</v>
      </c>
      <c r="C615">
        <v>-2022</v>
      </c>
      <c r="D615">
        <v>86</v>
      </c>
      <c r="E615">
        <v>55</v>
      </c>
      <c r="F615">
        <v>92</v>
      </c>
      <c r="G615">
        <v>-3094</v>
      </c>
      <c r="H615">
        <v>-11638</v>
      </c>
      <c r="I615">
        <v>8153</v>
      </c>
    </row>
    <row r="616" spans="1:9" x14ac:dyDescent="0.25">
      <c r="A616">
        <v>120</v>
      </c>
      <c r="B616">
        <v>267</v>
      </c>
      <c r="C616">
        <v>-1935</v>
      </c>
      <c r="D616">
        <v>89</v>
      </c>
      <c r="E616">
        <v>43</v>
      </c>
      <c r="F616">
        <v>3</v>
      </c>
      <c r="G616">
        <v>-2891</v>
      </c>
      <c r="H616">
        <v>-12036</v>
      </c>
      <c r="I616">
        <v>7511</v>
      </c>
    </row>
    <row r="617" spans="1:9" x14ac:dyDescent="0.25">
      <c r="A617">
        <v>19</v>
      </c>
      <c r="B617">
        <v>256</v>
      </c>
      <c r="C617">
        <v>-1999</v>
      </c>
      <c r="D617">
        <v>37</v>
      </c>
      <c r="E617">
        <v>12</v>
      </c>
      <c r="F617">
        <v>-12</v>
      </c>
      <c r="G617">
        <v>-2659</v>
      </c>
      <c r="H617">
        <v>-11727</v>
      </c>
      <c r="I617">
        <v>7376</v>
      </c>
    </row>
    <row r="618" spans="1:9" x14ac:dyDescent="0.25">
      <c r="A618">
        <v>-166</v>
      </c>
      <c r="B618">
        <v>-70</v>
      </c>
      <c r="C618">
        <v>-2058</v>
      </c>
      <c r="D618">
        <v>-25</v>
      </c>
      <c r="E618">
        <v>26</v>
      </c>
      <c r="F618">
        <v>30</v>
      </c>
      <c r="G618">
        <v>-2603</v>
      </c>
      <c r="H618">
        <v>-11396</v>
      </c>
      <c r="I618">
        <v>6583</v>
      </c>
    </row>
    <row r="619" spans="1:9" x14ac:dyDescent="0.25">
      <c r="A619">
        <v>-114</v>
      </c>
      <c r="B619">
        <v>393</v>
      </c>
      <c r="C619">
        <v>-2063</v>
      </c>
      <c r="D619">
        <v>-30</v>
      </c>
      <c r="E619">
        <v>37</v>
      </c>
      <c r="F619">
        <v>63</v>
      </c>
      <c r="G619">
        <v>-3120</v>
      </c>
      <c r="H619">
        <v>-12065</v>
      </c>
      <c r="I619">
        <v>5861</v>
      </c>
    </row>
    <row r="620" spans="1:9" x14ac:dyDescent="0.25">
      <c r="A620">
        <v>19</v>
      </c>
      <c r="B620">
        <v>229</v>
      </c>
      <c r="C620">
        <v>-2069</v>
      </c>
      <c r="D620">
        <v>-585</v>
      </c>
      <c r="E620">
        <v>6</v>
      </c>
      <c r="F620">
        <v>93</v>
      </c>
      <c r="G620">
        <v>-3840</v>
      </c>
      <c r="H620">
        <v>-10394</v>
      </c>
      <c r="I620">
        <v>6423</v>
      </c>
    </row>
    <row r="621" spans="1:9" x14ac:dyDescent="0.25">
      <c r="A621">
        <v>-107</v>
      </c>
      <c r="B621">
        <v>-77</v>
      </c>
      <c r="C621">
        <v>-2099</v>
      </c>
      <c r="D621">
        <v>-511</v>
      </c>
      <c r="E621">
        <v>-50</v>
      </c>
      <c r="F621">
        <v>141</v>
      </c>
      <c r="G621">
        <v>-4342</v>
      </c>
      <c r="H621">
        <v>680</v>
      </c>
      <c r="I621">
        <v>5738</v>
      </c>
    </row>
    <row r="622" spans="1:9" x14ac:dyDescent="0.25">
      <c r="A622">
        <v>-33</v>
      </c>
      <c r="B622">
        <v>64</v>
      </c>
      <c r="C622">
        <v>-2232</v>
      </c>
      <c r="D622">
        <v>-300</v>
      </c>
      <c r="E622">
        <v>15</v>
      </c>
      <c r="F622">
        <v>157</v>
      </c>
      <c r="G622">
        <v>-3936</v>
      </c>
      <c r="H622">
        <v>9916</v>
      </c>
      <c r="I622">
        <v>4869</v>
      </c>
    </row>
    <row r="623" spans="1:9" x14ac:dyDescent="0.25">
      <c r="A623">
        <v>-202</v>
      </c>
      <c r="B623">
        <v>-370</v>
      </c>
      <c r="C623">
        <v>-2179</v>
      </c>
      <c r="D623">
        <v>-33</v>
      </c>
      <c r="E623">
        <v>-11</v>
      </c>
      <c r="F623">
        <v>213</v>
      </c>
      <c r="G623">
        <v>-3666</v>
      </c>
      <c r="H623">
        <v>14220</v>
      </c>
      <c r="I623">
        <v>4477</v>
      </c>
    </row>
    <row r="624" spans="1:9" x14ac:dyDescent="0.25">
      <c r="A624">
        <v>-379</v>
      </c>
      <c r="B624">
        <v>37</v>
      </c>
      <c r="C624">
        <v>-2212</v>
      </c>
      <c r="D624">
        <v>107</v>
      </c>
      <c r="E624">
        <v>22</v>
      </c>
      <c r="F624">
        <v>234</v>
      </c>
      <c r="G624">
        <v>-3810</v>
      </c>
      <c r="H624">
        <v>14251</v>
      </c>
      <c r="I624">
        <v>3519</v>
      </c>
    </row>
    <row r="625" spans="1:9" x14ac:dyDescent="0.25">
      <c r="A625">
        <v>-49</v>
      </c>
      <c r="B625">
        <v>-100</v>
      </c>
      <c r="C625">
        <v>-2122</v>
      </c>
      <c r="D625">
        <v>39</v>
      </c>
      <c r="E625">
        <v>24</v>
      </c>
      <c r="F625">
        <v>260</v>
      </c>
      <c r="G625">
        <v>-4036</v>
      </c>
      <c r="H625">
        <v>13257</v>
      </c>
      <c r="I625">
        <v>2773</v>
      </c>
    </row>
    <row r="626" spans="1:9" x14ac:dyDescent="0.25">
      <c r="A626">
        <v>170</v>
      </c>
      <c r="B626">
        <v>-358</v>
      </c>
      <c r="C626">
        <v>-2017</v>
      </c>
      <c r="D626">
        <v>-12</v>
      </c>
      <c r="E626">
        <v>-34</v>
      </c>
      <c r="F626">
        <v>138</v>
      </c>
      <c r="G626">
        <v>-3791</v>
      </c>
      <c r="H626">
        <v>12385</v>
      </c>
      <c r="I626">
        <v>2787</v>
      </c>
    </row>
    <row r="627" spans="1:9" x14ac:dyDescent="0.25">
      <c r="A627">
        <v>201</v>
      </c>
      <c r="B627">
        <v>23</v>
      </c>
      <c r="C627">
        <v>-2174</v>
      </c>
      <c r="D627">
        <v>688</v>
      </c>
      <c r="E627">
        <v>15</v>
      </c>
      <c r="F627">
        <v>23</v>
      </c>
      <c r="G627">
        <v>-4270</v>
      </c>
      <c r="H627">
        <v>10875</v>
      </c>
      <c r="I627">
        <v>2427</v>
      </c>
    </row>
    <row r="628" spans="1:9" x14ac:dyDescent="0.25">
      <c r="A628">
        <v>62</v>
      </c>
      <c r="B628">
        <v>-201</v>
      </c>
      <c r="C628">
        <v>-2100</v>
      </c>
      <c r="D628">
        <v>519</v>
      </c>
      <c r="E628">
        <v>-73</v>
      </c>
      <c r="F628">
        <v>-13</v>
      </c>
      <c r="G628">
        <v>-4290</v>
      </c>
      <c r="H628">
        <v>18141</v>
      </c>
      <c r="I628">
        <v>6263</v>
      </c>
    </row>
    <row r="629" spans="1:9" x14ac:dyDescent="0.25">
      <c r="A629">
        <v>192</v>
      </c>
      <c r="B629">
        <v>-262</v>
      </c>
      <c r="C629">
        <v>-2050</v>
      </c>
      <c r="D629">
        <v>180</v>
      </c>
      <c r="E629">
        <v>6</v>
      </c>
      <c r="F629">
        <v>81</v>
      </c>
      <c r="G629">
        <v>-3483</v>
      </c>
      <c r="H629">
        <v>21563</v>
      </c>
      <c r="I629">
        <v>9076</v>
      </c>
    </row>
    <row r="630" spans="1:9" x14ac:dyDescent="0.25">
      <c r="A630">
        <v>-407</v>
      </c>
      <c r="B630">
        <v>-261</v>
      </c>
      <c r="C630">
        <v>-2150</v>
      </c>
      <c r="D630">
        <v>76</v>
      </c>
      <c r="E630">
        <v>-16</v>
      </c>
      <c r="F630">
        <v>120</v>
      </c>
      <c r="G630">
        <v>-3335</v>
      </c>
      <c r="H630">
        <v>2904</v>
      </c>
      <c r="I630">
        <v>10447</v>
      </c>
    </row>
    <row r="631" spans="1:9" x14ac:dyDescent="0.25">
      <c r="A631">
        <v>-753</v>
      </c>
      <c r="B631">
        <v>-315</v>
      </c>
      <c r="C631">
        <v>-2214</v>
      </c>
      <c r="D631">
        <v>83</v>
      </c>
      <c r="E631">
        <v>-9</v>
      </c>
      <c r="F631">
        <v>78</v>
      </c>
      <c r="G631">
        <v>-3496</v>
      </c>
      <c r="H631">
        <v>-8647</v>
      </c>
      <c r="I631">
        <v>11016</v>
      </c>
    </row>
    <row r="632" spans="1:9" x14ac:dyDescent="0.25">
      <c r="A632">
        <v>-180</v>
      </c>
      <c r="B632">
        <v>49</v>
      </c>
      <c r="C632">
        <v>-2130</v>
      </c>
      <c r="D632">
        <v>-51</v>
      </c>
      <c r="E632">
        <v>-62</v>
      </c>
      <c r="F632">
        <v>74</v>
      </c>
      <c r="G632">
        <v>-3016</v>
      </c>
      <c r="H632">
        <v>-16347</v>
      </c>
      <c r="I632">
        <v>11074</v>
      </c>
    </row>
    <row r="633" spans="1:9" x14ac:dyDescent="0.25">
      <c r="A633">
        <v>-318</v>
      </c>
      <c r="B633">
        <v>186</v>
      </c>
      <c r="C633">
        <v>-2122</v>
      </c>
      <c r="D633">
        <v>-211</v>
      </c>
      <c r="E633">
        <v>-30</v>
      </c>
      <c r="F633">
        <v>-6</v>
      </c>
      <c r="G633">
        <v>-2626</v>
      </c>
      <c r="H633">
        <v>-19053</v>
      </c>
      <c r="I633">
        <v>9954</v>
      </c>
    </row>
    <row r="634" spans="1:9" x14ac:dyDescent="0.25">
      <c r="A634">
        <v>23</v>
      </c>
      <c r="B634">
        <v>50</v>
      </c>
      <c r="C634">
        <v>-2051</v>
      </c>
      <c r="D634">
        <v>-199</v>
      </c>
      <c r="E634">
        <v>4</v>
      </c>
      <c r="F634">
        <v>27</v>
      </c>
      <c r="G634">
        <v>-2469</v>
      </c>
      <c r="H634">
        <v>-18983</v>
      </c>
      <c r="I634">
        <v>8632</v>
      </c>
    </row>
    <row r="635" spans="1:9" x14ac:dyDescent="0.25">
      <c r="A635">
        <v>-208</v>
      </c>
      <c r="B635">
        <v>88</v>
      </c>
      <c r="C635">
        <v>-2066</v>
      </c>
      <c r="D635">
        <v>-200</v>
      </c>
      <c r="E635">
        <v>58</v>
      </c>
      <c r="F635">
        <v>42</v>
      </c>
      <c r="G635">
        <v>-2256</v>
      </c>
      <c r="H635">
        <v>-17289</v>
      </c>
      <c r="I635">
        <v>8667</v>
      </c>
    </row>
    <row r="636" spans="1:9" x14ac:dyDescent="0.25">
      <c r="A636">
        <v>-301</v>
      </c>
      <c r="B636">
        <v>92</v>
      </c>
      <c r="C636">
        <v>-2061</v>
      </c>
      <c r="D636">
        <v>-95</v>
      </c>
      <c r="E636">
        <v>10</v>
      </c>
      <c r="F636">
        <v>43</v>
      </c>
      <c r="G636">
        <v>-2918</v>
      </c>
      <c r="H636">
        <v>-16502</v>
      </c>
      <c r="I636">
        <v>8863</v>
      </c>
    </row>
    <row r="637" spans="1:9" x14ac:dyDescent="0.25">
      <c r="A637">
        <v>-91</v>
      </c>
      <c r="B637">
        <v>278</v>
      </c>
      <c r="C637">
        <v>-2061</v>
      </c>
      <c r="D637">
        <v>-88</v>
      </c>
      <c r="E637">
        <v>-48</v>
      </c>
      <c r="F637">
        <v>0</v>
      </c>
      <c r="G637">
        <v>-3547</v>
      </c>
      <c r="H637">
        <v>-15230</v>
      </c>
      <c r="I637">
        <v>8651</v>
      </c>
    </row>
    <row r="638" spans="1:9" x14ac:dyDescent="0.25">
      <c r="A638">
        <v>87</v>
      </c>
      <c r="B638">
        <v>157</v>
      </c>
      <c r="C638">
        <v>-2011</v>
      </c>
      <c r="D638">
        <v>2</v>
      </c>
      <c r="E638">
        <v>10</v>
      </c>
      <c r="F638">
        <v>39</v>
      </c>
      <c r="G638">
        <v>-3468</v>
      </c>
      <c r="H638">
        <v>-15000</v>
      </c>
      <c r="I638">
        <v>9130</v>
      </c>
    </row>
    <row r="639" spans="1:9" x14ac:dyDescent="0.25">
      <c r="A639">
        <v>-406</v>
      </c>
      <c r="B639">
        <v>-71</v>
      </c>
      <c r="C639">
        <v>-2064</v>
      </c>
      <c r="D639">
        <v>-20</v>
      </c>
      <c r="E639">
        <v>-43</v>
      </c>
      <c r="F639">
        <v>8</v>
      </c>
      <c r="G639">
        <v>-4216</v>
      </c>
      <c r="H639">
        <v>-15569</v>
      </c>
      <c r="I639">
        <v>8853</v>
      </c>
    </row>
    <row r="640" spans="1:9" x14ac:dyDescent="0.25">
      <c r="A640">
        <v>-111</v>
      </c>
      <c r="B640">
        <v>130</v>
      </c>
      <c r="C640">
        <v>-2047</v>
      </c>
      <c r="D640">
        <v>-18</v>
      </c>
      <c r="E640">
        <v>14</v>
      </c>
      <c r="F640">
        <v>-15</v>
      </c>
      <c r="G640">
        <v>-5002</v>
      </c>
      <c r="H640">
        <v>-15145</v>
      </c>
      <c r="I640">
        <v>9423</v>
      </c>
    </row>
    <row r="641" spans="1:9" x14ac:dyDescent="0.25">
      <c r="A641">
        <v>-170</v>
      </c>
      <c r="B641">
        <v>389</v>
      </c>
      <c r="C641">
        <v>-2142</v>
      </c>
      <c r="D641">
        <v>-18</v>
      </c>
      <c r="E641">
        <v>44</v>
      </c>
      <c r="F641">
        <v>23</v>
      </c>
      <c r="G641">
        <v>-5198</v>
      </c>
      <c r="H641">
        <v>-14874</v>
      </c>
      <c r="I641">
        <v>9163</v>
      </c>
    </row>
    <row r="642" spans="1:9" x14ac:dyDescent="0.25">
      <c r="A642">
        <v>-229</v>
      </c>
      <c r="B642">
        <v>177</v>
      </c>
      <c r="C642">
        <v>-2139</v>
      </c>
      <c r="D642">
        <v>-44</v>
      </c>
      <c r="E642">
        <v>56</v>
      </c>
      <c r="F642">
        <v>51</v>
      </c>
      <c r="G642">
        <v>-5590</v>
      </c>
      <c r="H642">
        <v>-13717</v>
      </c>
      <c r="I642">
        <v>8853</v>
      </c>
    </row>
    <row r="643" spans="1:9" x14ac:dyDescent="0.25">
      <c r="A643">
        <v>-221</v>
      </c>
      <c r="B643">
        <v>107</v>
      </c>
      <c r="C643">
        <v>-2122</v>
      </c>
      <c r="D643">
        <v>-46</v>
      </c>
      <c r="E643">
        <v>27</v>
      </c>
      <c r="F643">
        <v>85</v>
      </c>
      <c r="G643">
        <v>-5421</v>
      </c>
      <c r="H643">
        <v>-13161</v>
      </c>
      <c r="I643">
        <v>8983</v>
      </c>
    </row>
    <row r="644" spans="1:9" x14ac:dyDescent="0.25">
      <c r="A644">
        <v>-319</v>
      </c>
      <c r="B644">
        <v>-18</v>
      </c>
      <c r="C644">
        <v>-2084</v>
      </c>
      <c r="D644">
        <v>-29</v>
      </c>
      <c r="E644">
        <v>-24</v>
      </c>
      <c r="F644">
        <v>50</v>
      </c>
      <c r="G644">
        <v>-4514</v>
      </c>
      <c r="H644">
        <v>-12682</v>
      </c>
      <c r="I644">
        <v>8144</v>
      </c>
    </row>
    <row r="645" spans="1:9" x14ac:dyDescent="0.25">
      <c r="A645">
        <v>-424</v>
      </c>
      <c r="B645">
        <v>145</v>
      </c>
      <c r="C645">
        <v>-2181</v>
      </c>
      <c r="D645">
        <v>-22</v>
      </c>
      <c r="E645">
        <v>-36</v>
      </c>
      <c r="F645">
        <v>0</v>
      </c>
      <c r="G645">
        <v>-5009</v>
      </c>
      <c r="H645">
        <v>-11987</v>
      </c>
      <c r="I645">
        <v>8068</v>
      </c>
    </row>
    <row r="646" spans="1:9" x14ac:dyDescent="0.25">
      <c r="A646">
        <v>-243</v>
      </c>
      <c r="B646">
        <v>234</v>
      </c>
      <c r="C646">
        <v>-2192</v>
      </c>
      <c r="D646">
        <v>-18</v>
      </c>
      <c r="E646">
        <v>-127</v>
      </c>
      <c r="F646">
        <v>67</v>
      </c>
      <c r="G646">
        <v>-4240</v>
      </c>
      <c r="H646">
        <v>-12607</v>
      </c>
      <c r="I646">
        <v>7723</v>
      </c>
    </row>
    <row r="647" spans="1:9" x14ac:dyDescent="0.25">
      <c r="A647">
        <v>-444</v>
      </c>
      <c r="B647">
        <v>-117</v>
      </c>
      <c r="C647">
        <v>-2128</v>
      </c>
      <c r="D647">
        <v>-44</v>
      </c>
      <c r="E647">
        <v>-72</v>
      </c>
      <c r="F647">
        <v>103</v>
      </c>
      <c r="G647">
        <v>-4106</v>
      </c>
      <c r="H647">
        <v>-13362</v>
      </c>
      <c r="I647">
        <v>7399</v>
      </c>
    </row>
    <row r="648" spans="1:9" x14ac:dyDescent="0.25">
      <c r="A648">
        <v>-856</v>
      </c>
      <c r="B648">
        <v>13</v>
      </c>
      <c r="C648">
        <v>-2164</v>
      </c>
      <c r="D648">
        <v>-10</v>
      </c>
      <c r="E648">
        <v>-47</v>
      </c>
      <c r="F648">
        <v>124</v>
      </c>
      <c r="G648">
        <v>-4205</v>
      </c>
      <c r="H648">
        <v>-13651</v>
      </c>
      <c r="I648">
        <v>7304</v>
      </c>
    </row>
    <row r="649" spans="1:9" x14ac:dyDescent="0.25">
      <c r="A649">
        <v>-1009</v>
      </c>
      <c r="B649">
        <v>-133</v>
      </c>
      <c r="C649">
        <v>-2129</v>
      </c>
      <c r="D649">
        <v>-58</v>
      </c>
      <c r="E649">
        <v>-19</v>
      </c>
      <c r="F649">
        <v>57</v>
      </c>
      <c r="G649">
        <v>-3961</v>
      </c>
      <c r="H649">
        <v>-13713</v>
      </c>
      <c r="I649">
        <v>6783</v>
      </c>
    </row>
    <row r="650" spans="1:9" x14ac:dyDescent="0.25">
      <c r="A650">
        <v>-1203</v>
      </c>
      <c r="B650">
        <v>-24</v>
      </c>
      <c r="C650">
        <v>-2122</v>
      </c>
      <c r="D650">
        <v>-49</v>
      </c>
      <c r="E650">
        <v>35</v>
      </c>
      <c r="F650">
        <v>66</v>
      </c>
      <c r="G650">
        <v>-3365</v>
      </c>
      <c r="H650">
        <v>-13661</v>
      </c>
      <c r="I650">
        <v>6644</v>
      </c>
    </row>
    <row r="651" spans="1:9" x14ac:dyDescent="0.25">
      <c r="A651">
        <v>-1275</v>
      </c>
      <c r="B651">
        <v>-239</v>
      </c>
      <c r="C651">
        <v>-2119</v>
      </c>
      <c r="D651">
        <v>-35</v>
      </c>
      <c r="E651">
        <v>3</v>
      </c>
      <c r="F651">
        <v>28</v>
      </c>
      <c r="G651">
        <v>-3566</v>
      </c>
      <c r="H651">
        <v>-13269</v>
      </c>
      <c r="I651">
        <v>7036</v>
      </c>
    </row>
    <row r="652" spans="1:9" x14ac:dyDescent="0.25">
      <c r="A652">
        <v>-1267</v>
      </c>
      <c r="B652">
        <v>-85</v>
      </c>
      <c r="C652">
        <v>-2165</v>
      </c>
      <c r="D652">
        <v>-62</v>
      </c>
      <c r="E652">
        <v>48</v>
      </c>
      <c r="F652">
        <v>26</v>
      </c>
      <c r="G652">
        <v>-3480</v>
      </c>
      <c r="H652">
        <v>-13008</v>
      </c>
      <c r="I652">
        <v>6069</v>
      </c>
    </row>
    <row r="653" spans="1:9" x14ac:dyDescent="0.25">
      <c r="A653">
        <v>-801</v>
      </c>
      <c r="B653">
        <v>-410</v>
      </c>
      <c r="C653">
        <v>-2229</v>
      </c>
      <c r="D653">
        <v>-44</v>
      </c>
      <c r="E653">
        <v>67</v>
      </c>
      <c r="F653">
        <v>-46</v>
      </c>
      <c r="G653">
        <v>-4173</v>
      </c>
      <c r="H653">
        <v>-12226</v>
      </c>
      <c r="I653">
        <v>6382</v>
      </c>
    </row>
    <row r="654" spans="1:9" x14ac:dyDescent="0.25">
      <c r="A654">
        <v>-210</v>
      </c>
      <c r="B654">
        <v>75</v>
      </c>
      <c r="C654">
        <v>-2151</v>
      </c>
      <c r="D654">
        <v>-63</v>
      </c>
      <c r="E654">
        <v>-38</v>
      </c>
      <c r="F654">
        <v>-76</v>
      </c>
      <c r="G654">
        <v>-4340</v>
      </c>
      <c r="H654">
        <v>-11869</v>
      </c>
      <c r="I654">
        <v>6490</v>
      </c>
    </row>
    <row r="655" spans="1:9" x14ac:dyDescent="0.25">
      <c r="A655">
        <v>-231</v>
      </c>
      <c r="B655">
        <v>-180</v>
      </c>
      <c r="C655">
        <v>-2048</v>
      </c>
      <c r="D655">
        <v>-55</v>
      </c>
      <c r="E655">
        <v>-105</v>
      </c>
      <c r="F655">
        <v>-14</v>
      </c>
      <c r="G655">
        <v>-4580</v>
      </c>
      <c r="H655">
        <v>-11354</v>
      </c>
      <c r="I655">
        <v>6426</v>
      </c>
    </row>
    <row r="656" spans="1:9" x14ac:dyDescent="0.25">
      <c r="A656">
        <v>195</v>
      </c>
      <c r="B656">
        <v>-446</v>
      </c>
      <c r="C656">
        <v>-1917</v>
      </c>
      <c r="D656">
        <v>-8</v>
      </c>
      <c r="E656">
        <v>-38</v>
      </c>
      <c r="F656">
        <v>-69</v>
      </c>
      <c r="G656">
        <v>-4590</v>
      </c>
      <c r="H656">
        <v>-11680</v>
      </c>
      <c r="I656">
        <v>6221</v>
      </c>
    </row>
    <row r="657" spans="1:9" x14ac:dyDescent="0.25">
      <c r="A657">
        <v>-141</v>
      </c>
      <c r="B657">
        <v>-242</v>
      </c>
      <c r="C657">
        <v>-1938</v>
      </c>
      <c r="D657">
        <v>-16</v>
      </c>
      <c r="E657">
        <v>-74</v>
      </c>
      <c r="F657">
        <v>0</v>
      </c>
      <c r="G657">
        <v>-3951</v>
      </c>
      <c r="H657">
        <v>-11806</v>
      </c>
      <c r="I657">
        <v>6837</v>
      </c>
    </row>
    <row r="658" spans="1:9" x14ac:dyDescent="0.25">
      <c r="A658">
        <v>73</v>
      </c>
      <c r="B658">
        <v>-253</v>
      </c>
      <c r="C658">
        <v>-1995</v>
      </c>
      <c r="D658">
        <v>-30</v>
      </c>
      <c r="E658">
        <v>3</v>
      </c>
      <c r="F658">
        <v>-35</v>
      </c>
      <c r="G658">
        <v>-4321</v>
      </c>
      <c r="H658">
        <v>-11785</v>
      </c>
      <c r="I658">
        <v>7078</v>
      </c>
    </row>
    <row r="659" spans="1:9" x14ac:dyDescent="0.25">
      <c r="A659">
        <v>300</v>
      </c>
      <c r="B659">
        <v>261</v>
      </c>
      <c r="C659">
        <v>-2045</v>
      </c>
      <c r="D659">
        <v>49</v>
      </c>
      <c r="E659">
        <v>53</v>
      </c>
      <c r="F659">
        <v>-23</v>
      </c>
      <c r="G659">
        <v>-4650</v>
      </c>
      <c r="H659">
        <v>-12488</v>
      </c>
      <c r="I659">
        <v>7151</v>
      </c>
    </row>
    <row r="660" spans="1:9" x14ac:dyDescent="0.25">
      <c r="A660">
        <v>649</v>
      </c>
      <c r="B660">
        <v>145</v>
      </c>
      <c r="C660">
        <v>-1952</v>
      </c>
      <c r="D660">
        <v>2</v>
      </c>
      <c r="E660">
        <v>170</v>
      </c>
      <c r="F660">
        <v>-67</v>
      </c>
      <c r="G660">
        <v>-5444</v>
      </c>
      <c r="H660">
        <v>-12446</v>
      </c>
      <c r="I660">
        <v>7515</v>
      </c>
    </row>
    <row r="661" spans="1:9" x14ac:dyDescent="0.25">
      <c r="A661">
        <v>733</v>
      </c>
      <c r="B661">
        <v>-90</v>
      </c>
      <c r="C661">
        <v>-2032</v>
      </c>
      <c r="D661">
        <v>-21</v>
      </c>
      <c r="E661">
        <v>565</v>
      </c>
      <c r="F661">
        <v>-143</v>
      </c>
      <c r="G661">
        <v>-11082</v>
      </c>
      <c r="H661">
        <v>-12676</v>
      </c>
      <c r="I661">
        <v>8935</v>
      </c>
    </row>
    <row r="662" spans="1:9" x14ac:dyDescent="0.25">
      <c r="A662">
        <v>191</v>
      </c>
      <c r="B662">
        <v>-83</v>
      </c>
      <c r="C662">
        <v>-2141</v>
      </c>
      <c r="D662">
        <v>-21</v>
      </c>
      <c r="E662">
        <v>409</v>
      </c>
      <c r="F662">
        <v>-51</v>
      </c>
      <c r="G662">
        <v>-5649</v>
      </c>
      <c r="H662">
        <v>-12802</v>
      </c>
      <c r="I662">
        <v>11954</v>
      </c>
    </row>
    <row r="663" spans="1:9" x14ac:dyDescent="0.25">
      <c r="A663">
        <v>215</v>
      </c>
      <c r="B663">
        <v>-8</v>
      </c>
      <c r="C663">
        <v>-2174</v>
      </c>
      <c r="D663">
        <v>31</v>
      </c>
      <c r="E663">
        <v>236</v>
      </c>
      <c r="F663">
        <v>-1</v>
      </c>
      <c r="G663">
        <v>7094</v>
      </c>
      <c r="H663">
        <v>-13323</v>
      </c>
      <c r="I663">
        <v>14490</v>
      </c>
    </row>
    <row r="664" spans="1:9" x14ac:dyDescent="0.25">
      <c r="A664">
        <v>99</v>
      </c>
      <c r="B664">
        <v>6</v>
      </c>
      <c r="C664">
        <v>-2191</v>
      </c>
      <c r="D664">
        <v>-37</v>
      </c>
      <c r="E664">
        <v>33</v>
      </c>
      <c r="F664">
        <v>69</v>
      </c>
      <c r="G664">
        <v>16058</v>
      </c>
      <c r="H664">
        <v>-14609</v>
      </c>
      <c r="I664">
        <v>16277</v>
      </c>
    </row>
    <row r="665" spans="1:9" x14ac:dyDescent="0.25">
      <c r="A665">
        <v>-292</v>
      </c>
      <c r="B665">
        <v>-101</v>
      </c>
      <c r="C665">
        <v>-2186</v>
      </c>
      <c r="D665">
        <v>-37</v>
      </c>
      <c r="E665">
        <v>-50</v>
      </c>
      <c r="F665">
        <v>-48</v>
      </c>
      <c r="G665">
        <v>220</v>
      </c>
      <c r="H665">
        <v>-14224</v>
      </c>
      <c r="I665">
        <v>15711</v>
      </c>
    </row>
    <row r="666" spans="1:9" x14ac:dyDescent="0.25">
      <c r="A666">
        <v>52</v>
      </c>
      <c r="B666">
        <v>-203</v>
      </c>
      <c r="C666">
        <v>-2134</v>
      </c>
      <c r="D666">
        <v>-51</v>
      </c>
      <c r="E666">
        <v>-95</v>
      </c>
      <c r="F666">
        <v>-64</v>
      </c>
      <c r="G666">
        <v>-8922</v>
      </c>
      <c r="H666">
        <v>-13732</v>
      </c>
      <c r="I666">
        <v>15103</v>
      </c>
    </row>
    <row r="667" spans="1:9" x14ac:dyDescent="0.25">
      <c r="A667">
        <v>383</v>
      </c>
      <c r="B667">
        <v>41</v>
      </c>
      <c r="C667">
        <v>-2118</v>
      </c>
      <c r="D667">
        <v>-99</v>
      </c>
      <c r="E667">
        <v>-86</v>
      </c>
      <c r="F667">
        <v>-22</v>
      </c>
      <c r="G667">
        <v>-14967</v>
      </c>
      <c r="H667">
        <v>-12864</v>
      </c>
      <c r="I667">
        <v>14498</v>
      </c>
    </row>
    <row r="668" spans="1:9" x14ac:dyDescent="0.25">
      <c r="A668">
        <v>549</v>
      </c>
      <c r="B668">
        <v>-193</v>
      </c>
      <c r="C668">
        <v>-2095</v>
      </c>
      <c r="D668">
        <v>-51</v>
      </c>
      <c r="E668">
        <v>-15</v>
      </c>
      <c r="F668">
        <v>-4</v>
      </c>
      <c r="G668">
        <v>-18078</v>
      </c>
      <c r="H668">
        <v>-12401</v>
      </c>
      <c r="I668">
        <v>14255</v>
      </c>
    </row>
    <row r="669" spans="1:9" x14ac:dyDescent="0.25">
      <c r="A669">
        <v>161</v>
      </c>
      <c r="B669">
        <v>-144</v>
      </c>
      <c r="C669">
        <v>-2189</v>
      </c>
      <c r="D669">
        <v>-94</v>
      </c>
      <c r="E669">
        <v>82</v>
      </c>
      <c r="F669">
        <v>-36</v>
      </c>
      <c r="G669">
        <v>-20622</v>
      </c>
      <c r="H669">
        <v>-12524</v>
      </c>
      <c r="I669">
        <v>14088</v>
      </c>
    </row>
    <row r="670" spans="1:9" x14ac:dyDescent="0.25">
      <c r="A670">
        <v>247</v>
      </c>
      <c r="B670">
        <v>112</v>
      </c>
      <c r="C670">
        <v>-2076</v>
      </c>
      <c r="D670">
        <v>-80</v>
      </c>
      <c r="E670">
        <v>63</v>
      </c>
      <c r="F670">
        <v>48</v>
      </c>
      <c r="G670">
        <v>-22680</v>
      </c>
      <c r="H670">
        <v>-12572</v>
      </c>
      <c r="I670">
        <v>13583</v>
      </c>
    </row>
    <row r="671" spans="1:9" x14ac:dyDescent="0.25">
      <c r="A671">
        <v>-83</v>
      </c>
      <c r="B671">
        <v>94</v>
      </c>
      <c r="C671">
        <v>-2178</v>
      </c>
      <c r="D671">
        <v>-92</v>
      </c>
      <c r="E671">
        <v>-1103</v>
      </c>
      <c r="F671">
        <v>29</v>
      </c>
      <c r="G671">
        <v>-22349</v>
      </c>
      <c r="H671">
        <v>-11732</v>
      </c>
      <c r="I671">
        <v>11918</v>
      </c>
    </row>
    <row r="672" spans="1:9" x14ac:dyDescent="0.25">
      <c r="A672">
        <v>369</v>
      </c>
      <c r="B672">
        <v>-115</v>
      </c>
      <c r="C672">
        <v>-2277</v>
      </c>
      <c r="D672">
        <v>-90</v>
      </c>
      <c r="E672">
        <v>-612</v>
      </c>
      <c r="F672">
        <v>-17</v>
      </c>
      <c r="G672">
        <v>-6613</v>
      </c>
      <c r="H672">
        <v>-9617</v>
      </c>
      <c r="I672">
        <v>9869</v>
      </c>
    </row>
    <row r="673" spans="1:9" x14ac:dyDescent="0.25">
      <c r="A673">
        <v>-101</v>
      </c>
      <c r="B673">
        <v>-109</v>
      </c>
      <c r="C673">
        <v>-2309</v>
      </c>
      <c r="D673">
        <v>-62</v>
      </c>
      <c r="E673">
        <v>-313</v>
      </c>
      <c r="F673">
        <v>-27</v>
      </c>
      <c r="G673">
        <v>3222</v>
      </c>
      <c r="H673">
        <v>-8807</v>
      </c>
      <c r="I673">
        <v>8353</v>
      </c>
    </row>
    <row r="674" spans="1:9" x14ac:dyDescent="0.25">
      <c r="A674">
        <v>-136</v>
      </c>
      <c r="B674">
        <v>-699</v>
      </c>
      <c r="C674">
        <v>-2327</v>
      </c>
      <c r="D674">
        <v>-52</v>
      </c>
      <c r="E674">
        <v>-108</v>
      </c>
      <c r="F674">
        <v>-33</v>
      </c>
      <c r="G674">
        <v>8154</v>
      </c>
      <c r="H674">
        <v>-9057</v>
      </c>
      <c r="I674">
        <v>6994</v>
      </c>
    </row>
    <row r="675" spans="1:9" x14ac:dyDescent="0.25">
      <c r="A675">
        <v>-165</v>
      </c>
      <c r="B675">
        <v>-127</v>
      </c>
      <c r="C675">
        <v>-2253</v>
      </c>
      <c r="D675">
        <v>-55</v>
      </c>
      <c r="E675">
        <v>-82</v>
      </c>
      <c r="F675">
        <v>-5</v>
      </c>
      <c r="G675">
        <v>9969</v>
      </c>
      <c r="H675">
        <v>-9636</v>
      </c>
      <c r="I675">
        <v>6748</v>
      </c>
    </row>
    <row r="676" spans="1:9" x14ac:dyDescent="0.25">
      <c r="A676">
        <v>44</v>
      </c>
      <c r="B676">
        <v>-102</v>
      </c>
      <c r="C676">
        <v>-2183</v>
      </c>
      <c r="D676">
        <v>-6</v>
      </c>
      <c r="E676">
        <v>-106</v>
      </c>
      <c r="F676">
        <v>-12</v>
      </c>
      <c r="G676">
        <v>10711</v>
      </c>
      <c r="H676">
        <v>-10314</v>
      </c>
      <c r="I676">
        <v>5792</v>
      </c>
    </row>
    <row r="677" spans="1:9" x14ac:dyDescent="0.25">
      <c r="A677">
        <v>-105</v>
      </c>
      <c r="B677">
        <v>174</v>
      </c>
      <c r="C677">
        <v>-2182</v>
      </c>
      <c r="D677">
        <v>15</v>
      </c>
      <c r="E677">
        <v>32</v>
      </c>
      <c r="F677">
        <v>21</v>
      </c>
      <c r="G677">
        <v>10376</v>
      </c>
      <c r="H677">
        <v>-11290</v>
      </c>
      <c r="I677">
        <v>5733</v>
      </c>
    </row>
    <row r="678" spans="1:9" x14ac:dyDescent="0.25">
      <c r="A678">
        <v>-184</v>
      </c>
      <c r="B678">
        <v>-144</v>
      </c>
      <c r="C678">
        <v>-2155</v>
      </c>
      <c r="D678">
        <v>30</v>
      </c>
      <c r="E678">
        <v>101</v>
      </c>
      <c r="F678">
        <v>93</v>
      </c>
      <c r="G678">
        <v>8759</v>
      </c>
      <c r="H678">
        <v>-11281</v>
      </c>
      <c r="I678">
        <v>5695</v>
      </c>
    </row>
    <row r="679" spans="1:9" x14ac:dyDescent="0.25">
      <c r="A679">
        <v>-514</v>
      </c>
      <c r="B679">
        <v>-130</v>
      </c>
      <c r="C679">
        <v>-2143</v>
      </c>
      <c r="D679">
        <v>-24</v>
      </c>
      <c r="E679">
        <v>96</v>
      </c>
      <c r="F679">
        <v>74</v>
      </c>
      <c r="G679">
        <v>5154</v>
      </c>
      <c r="H679">
        <v>-12657</v>
      </c>
      <c r="I679">
        <v>6143</v>
      </c>
    </row>
    <row r="680" spans="1:9" x14ac:dyDescent="0.25">
      <c r="A680">
        <v>-112</v>
      </c>
      <c r="B680">
        <v>-240</v>
      </c>
      <c r="C680">
        <v>-2119</v>
      </c>
      <c r="D680">
        <v>-18</v>
      </c>
      <c r="E680">
        <v>112</v>
      </c>
      <c r="F680">
        <v>-13</v>
      </c>
      <c r="G680">
        <v>2560</v>
      </c>
      <c r="H680">
        <v>-13302</v>
      </c>
      <c r="I680">
        <v>6429</v>
      </c>
    </row>
    <row r="681" spans="1:9" x14ac:dyDescent="0.25">
      <c r="A681">
        <v>-280</v>
      </c>
      <c r="B681">
        <v>-93</v>
      </c>
      <c r="C681">
        <v>-2137</v>
      </c>
      <c r="D681">
        <v>-14</v>
      </c>
      <c r="E681">
        <v>86</v>
      </c>
      <c r="F681">
        <v>58</v>
      </c>
      <c r="G681">
        <v>644</v>
      </c>
      <c r="H681">
        <v>-13408</v>
      </c>
      <c r="I681">
        <v>6581</v>
      </c>
    </row>
    <row r="682" spans="1:9" x14ac:dyDescent="0.25">
      <c r="A682">
        <v>-121</v>
      </c>
      <c r="B682">
        <v>47</v>
      </c>
      <c r="C682">
        <v>-2052</v>
      </c>
      <c r="D682">
        <v>-12</v>
      </c>
      <c r="E682">
        <v>23</v>
      </c>
      <c r="F682">
        <v>9</v>
      </c>
      <c r="G682">
        <v>-592</v>
      </c>
      <c r="H682">
        <v>-14080</v>
      </c>
      <c r="I682">
        <v>6463</v>
      </c>
    </row>
    <row r="683" spans="1:9" x14ac:dyDescent="0.25">
      <c r="A683">
        <v>-10</v>
      </c>
      <c r="B683">
        <v>-226</v>
      </c>
      <c r="C683">
        <v>-2012</v>
      </c>
      <c r="D683">
        <v>-26</v>
      </c>
      <c r="E683">
        <v>22</v>
      </c>
      <c r="F683">
        <v>-5</v>
      </c>
      <c r="G683">
        <v>-1669</v>
      </c>
      <c r="H683">
        <v>-14633</v>
      </c>
      <c r="I683">
        <v>5979</v>
      </c>
    </row>
    <row r="684" spans="1:9" x14ac:dyDescent="0.25">
      <c r="A684">
        <v>-99</v>
      </c>
      <c r="B684">
        <v>21</v>
      </c>
      <c r="C684">
        <v>-2120</v>
      </c>
      <c r="D684">
        <v>14</v>
      </c>
      <c r="E684">
        <v>-13</v>
      </c>
      <c r="F684">
        <v>40</v>
      </c>
      <c r="G684">
        <v>-2184</v>
      </c>
      <c r="H684">
        <v>-14669</v>
      </c>
      <c r="I684">
        <v>6498</v>
      </c>
    </row>
    <row r="685" spans="1:9" x14ac:dyDescent="0.25">
      <c r="A685">
        <v>-130</v>
      </c>
      <c r="B685">
        <v>-158</v>
      </c>
      <c r="C685">
        <v>-2118</v>
      </c>
      <c r="D685">
        <v>-11</v>
      </c>
      <c r="E685">
        <v>16</v>
      </c>
      <c r="F685">
        <v>17</v>
      </c>
      <c r="G685">
        <v>-2462</v>
      </c>
      <c r="H685">
        <v>-15357</v>
      </c>
      <c r="I685">
        <v>6861</v>
      </c>
    </row>
    <row r="686" spans="1:9" x14ac:dyDescent="0.25">
      <c r="A686">
        <v>-109</v>
      </c>
      <c r="B686">
        <v>169</v>
      </c>
      <c r="C686">
        <v>-2119</v>
      </c>
      <c r="D686">
        <v>-6</v>
      </c>
      <c r="E686">
        <v>10</v>
      </c>
      <c r="F686">
        <v>8</v>
      </c>
      <c r="G686">
        <v>-2938</v>
      </c>
      <c r="H686">
        <v>-15532</v>
      </c>
      <c r="I686">
        <v>7073</v>
      </c>
    </row>
    <row r="687" spans="1:9" x14ac:dyDescent="0.25">
      <c r="A687">
        <v>-162</v>
      </c>
      <c r="B687">
        <v>-98</v>
      </c>
      <c r="C687">
        <v>-2117</v>
      </c>
      <c r="D687">
        <v>-22</v>
      </c>
      <c r="E687">
        <v>-14</v>
      </c>
      <c r="F687">
        <v>-13</v>
      </c>
      <c r="G687">
        <v>-3375</v>
      </c>
      <c r="H687">
        <v>-15695</v>
      </c>
      <c r="I687">
        <v>7413</v>
      </c>
    </row>
    <row r="688" spans="1:9" x14ac:dyDescent="0.25">
      <c r="A688">
        <v>126</v>
      </c>
      <c r="B688">
        <v>114</v>
      </c>
      <c r="C688">
        <v>-2090</v>
      </c>
      <c r="D688">
        <v>-5</v>
      </c>
      <c r="E688">
        <v>-23</v>
      </c>
      <c r="F688">
        <v>32</v>
      </c>
      <c r="G688">
        <v>-3634</v>
      </c>
      <c r="H688">
        <v>-15297</v>
      </c>
      <c r="I688">
        <v>8061</v>
      </c>
    </row>
    <row r="689" spans="1:9" x14ac:dyDescent="0.25">
      <c r="A689">
        <v>243</v>
      </c>
      <c r="B689">
        <v>469</v>
      </c>
      <c r="C689">
        <v>-2020</v>
      </c>
      <c r="D689">
        <v>51</v>
      </c>
      <c r="E689">
        <v>-38</v>
      </c>
      <c r="F689">
        <v>80</v>
      </c>
      <c r="G689">
        <v>-4394</v>
      </c>
      <c r="H689">
        <v>-14817</v>
      </c>
      <c r="I689">
        <v>8168</v>
      </c>
    </row>
    <row r="690" spans="1:9" x14ac:dyDescent="0.25">
      <c r="A690">
        <v>224</v>
      </c>
      <c r="B690">
        <v>556</v>
      </c>
      <c r="C690">
        <v>-1946</v>
      </c>
      <c r="D690">
        <v>33</v>
      </c>
      <c r="E690">
        <v>-15</v>
      </c>
      <c r="F690">
        <v>98</v>
      </c>
      <c r="G690">
        <v>-5485</v>
      </c>
      <c r="H690">
        <v>-14551</v>
      </c>
      <c r="I690">
        <v>8267</v>
      </c>
    </row>
    <row r="691" spans="1:9" x14ac:dyDescent="0.25">
      <c r="A691">
        <v>22</v>
      </c>
      <c r="B691">
        <v>-3</v>
      </c>
      <c r="C691">
        <v>-2017</v>
      </c>
      <c r="D691">
        <v>-5</v>
      </c>
      <c r="E691">
        <v>13</v>
      </c>
      <c r="F691">
        <v>13</v>
      </c>
      <c r="G691">
        <v>-5917</v>
      </c>
      <c r="H691">
        <v>-14463</v>
      </c>
      <c r="I691">
        <v>8607</v>
      </c>
    </row>
    <row r="692" spans="1:9" x14ac:dyDescent="0.25">
      <c r="A692">
        <v>160</v>
      </c>
      <c r="B692">
        <v>-53</v>
      </c>
      <c r="C692">
        <v>-2078</v>
      </c>
      <c r="D692">
        <v>2</v>
      </c>
      <c r="E692">
        <v>-55</v>
      </c>
      <c r="F692">
        <v>27</v>
      </c>
      <c r="G692">
        <v>-6347</v>
      </c>
      <c r="H692">
        <v>-14356</v>
      </c>
      <c r="I692">
        <v>8385</v>
      </c>
    </row>
    <row r="693" spans="1:9" x14ac:dyDescent="0.25">
      <c r="A693">
        <v>22</v>
      </c>
      <c r="B693">
        <v>-190</v>
      </c>
      <c r="C693">
        <v>-2032</v>
      </c>
      <c r="D693">
        <v>3</v>
      </c>
      <c r="E693">
        <v>-103</v>
      </c>
      <c r="F693">
        <v>119</v>
      </c>
      <c r="G693">
        <v>-6448</v>
      </c>
      <c r="H693">
        <v>-14686</v>
      </c>
      <c r="I693">
        <v>8253</v>
      </c>
    </row>
    <row r="694" spans="1:9" x14ac:dyDescent="0.25">
      <c r="A694">
        <v>-215</v>
      </c>
      <c r="B694">
        <v>-299</v>
      </c>
      <c r="C694">
        <v>-2006</v>
      </c>
      <c r="D694">
        <v>-32</v>
      </c>
      <c r="E694">
        <v>-143</v>
      </c>
      <c r="F694">
        <v>88</v>
      </c>
      <c r="G694">
        <v>-6144</v>
      </c>
      <c r="H694">
        <v>-13986</v>
      </c>
      <c r="I694">
        <v>7882</v>
      </c>
    </row>
    <row r="695" spans="1:9" x14ac:dyDescent="0.25">
      <c r="A695">
        <v>-425</v>
      </c>
      <c r="B695">
        <v>-67</v>
      </c>
      <c r="C695">
        <v>-2112</v>
      </c>
      <c r="D695">
        <v>9</v>
      </c>
      <c r="E695">
        <v>-252</v>
      </c>
      <c r="F695">
        <v>149</v>
      </c>
      <c r="G695">
        <v>-5591</v>
      </c>
      <c r="H695">
        <v>-13927</v>
      </c>
      <c r="I695">
        <v>7900</v>
      </c>
    </row>
    <row r="696" spans="1:9" x14ac:dyDescent="0.25">
      <c r="A696">
        <v>-228</v>
      </c>
      <c r="B696">
        <v>-475</v>
      </c>
      <c r="C696">
        <v>-2075</v>
      </c>
      <c r="D696">
        <v>-31</v>
      </c>
      <c r="E696">
        <v>-427</v>
      </c>
      <c r="F696">
        <v>19</v>
      </c>
      <c r="G696">
        <v>-2042</v>
      </c>
      <c r="H696">
        <v>-13490</v>
      </c>
      <c r="I696">
        <v>7103</v>
      </c>
    </row>
    <row r="697" spans="1:9" x14ac:dyDescent="0.25">
      <c r="A697">
        <v>-200</v>
      </c>
      <c r="B697">
        <v>-377</v>
      </c>
      <c r="C697">
        <v>-2155</v>
      </c>
      <c r="D697">
        <v>-119</v>
      </c>
      <c r="E697">
        <v>-482</v>
      </c>
      <c r="F697">
        <v>-101</v>
      </c>
      <c r="G697">
        <v>5758</v>
      </c>
      <c r="H697">
        <v>-12689</v>
      </c>
      <c r="I697">
        <v>6808</v>
      </c>
    </row>
    <row r="698" spans="1:9" x14ac:dyDescent="0.25">
      <c r="A698">
        <v>-98</v>
      </c>
      <c r="B698">
        <v>-442</v>
      </c>
      <c r="C698">
        <v>-2175</v>
      </c>
      <c r="D698">
        <v>-48</v>
      </c>
      <c r="E698">
        <v>-339</v>
      </c>
      <c r="F698">
        <v>61</v>
      </c>
      <c r="G698">
        <v>12787</v>
      </c>
      <c r="H698">
        <v>-11500</v>
      </c>
      <c r="I698">
        <v>7121</v>
      </c>
    </row>
    <row r="699" spans="1:9" x14ac:dyDescent="0.25">
      <c r="A699">
        <v>176</v>
      </c>
      <c r="B699">
        <v>-371</v>
      </c>
      <c r="C699">
        <v>-2107</v>
      </c>
      <c r="D699">
        <v>26</v>
      </c>
      <c r="E699">
        <v>-111</v>
      </c>
      <c r="F699">
        <v>17</v>
      </c>
      <c r="G699">
        <v>16897</v>
      </c>
      <c r="H699">
        <v>-11537</v>
      </c>
      <c r="I699">
        <v>6922</v>
      </c>
    </row>
    <row r="700" spans="1:9" x14ac:dyDescent="0.25">
      <c r="A700">
        <v>33</v>
      </c>
      <c r="B700">
        <v>108</v>
      </c>
      <c r="C700">
        <v>-2090</v>
      </c>
      <c r="D700">
        <v>60</v>
      </c>
      <c r="E700">
        <v>7</v>
      </c>
      <c r="F700">
        <v>10</v>
      </c>
      <c r="G700">
        <v>18483</v>
      </c>
      <c r="H700">
        <v>-11756</v>
      </c>
      <c r="I700">
        <v>6600</v>
      </c>
    </row>
    <row r="701" spans="1:9" x14ac:dyDescent="0.25">
      <c r="A701">
        <v>30</v>
      </c>
      <c r="B701">
        <v>-125</v>
      </c>
      <c r="C701">
        <v>-2088</v>
      </c>
      <c r="D701">
        <v>34</v>
      </c>
      <c r="E701">
        <v>11</v>
      </c>
      <c r="F701">
        <v>-18</v>
      </c>
      <c r="G701">
        <v>17163</v>
      </c>
      <c r="H701">
        <v>-11589</v>
      </c>
      <c r="I701">
        <v>6803</v>
      </c>
    </row>
    <row r="702" spans="1:9" x14ac:dyDescent="0.25">
      <c r="A702">
        <v>-235</v>
      </c>
      <c r="B702">
        <v>106</v>
      </c>
      <c r="C702">
        <v>-2143</v>
      </c>
      <c r="D702">
        <v>70</v>
      </c>
      <c r="E702">
        <v>17</v>
      </c>
      <c r="F702">
        <v>26</v>
      </c>
      <c r="G702">
        <v>16328</v>
      </c>
      <c r="H702">
        <v>-12209</v>
      </c>
      <c r="I702">
        <v>6565</v>
      </c>
    </row>
    <row r="703" spans="1:9" x14ac:dyDescent="0.25">
      <c r="A703">
        <v>-481</v>
      </c>
      <c r="B703">
        <v>225</v>
      </c>
      <c r="C703">
        <v>-2120</v>
      </c>
      <c r="D703">
        <v>50</v>
      </c>
      <c r="E703">
        <v>-42</v>
      </c>
      <c r="F703">
        <v>17</v>
      </c>
      <c r="G703">
        <v>15343</v>
      </c>
      <c r="H703">
        <v>-12698</v>
      </c>
      <c r="I703">
        <v>6320</v>
      </c>
    </row>
    <row r="704" spans="1:9" x14ac:dyDescent="0.25">
      <c r="A704">
        <v>-484</v>
      </c>
      <c r="B704">
        <v>402</v>
      </c>
      <c r="C704">
        <v>-2167</v>
      </c>
      <c r="D704">
        <v>73</v>
      </c>
      <c r="E704">
        <v>-47</v>
      </c>
      <c r="F704">
        <v>7</v>
      </c>
      <c r="G704">
        <v>15440</v>
      </c>
      <c r="H704">
        <v>-12427</v>
      </c>
      <c r="I704">
        <v>6727</v>
      </c>
    </row>
    <row r="705" spans="1:9" x14ac:dyDescent="0.25">
      <c r="A705">
        <v>-283</v>
      </c>
      <c r="B705">
        <v>-25</v>
      </c>
      <c r="C705">
        <v>-2136</v>
      </c>
      <c r="D705">
        <v>49</v>
      </c>
      <c r="E705">
        <v>74</v>
      </c>
      <c r="F705">
        <v>65</v>
      </c>
      <c r="G705">
        <v>15256</v>
      </c>
      <c r="H705">
        <v>-12673</v>
      </c>
      <c r="I705">
        <v>6854</v>
      </c>
    </row>
    <row r="706" spans="1:9" x14ac:dyDescent="0.25">
      <c r="A706">
        <v>-87</v>
      </c>
      <c r="B706">
        <v>-142</v>
      </c>
      <c r="C706">
        <v>-1946</v>
      </c>
      <c r="D706">
        <v>11</v>
      </c>
      <c r="E706">
        <v>274</v>
      </c>
      <c r="F706">
        <v>-27</v>
      </c>
      <c r="G706">
        <v>13726</v>
      </c>
      <c r="H706">
        <v>-13415</v>
      </c>
      <c r="I706">
        <v>6628</v>
      </c>
    </row>
    <row r="707" spans="1:9" x14ac:dyDescent="0.25">
      <c r="A707">
        <v>540</v>
      </c>
      <c r="B707">
        <v>-311</v>
      </c>
      <c r="C707">
        <v>-1924</v>
      </c>
      <c r="D707">
        <v>-41</v>
      </c>
      <c r="E707">
        <v>1014</v>
      </c>
      <c r="F707">
        <v>22</v>
      </c>
      <c r="G707">
        <v>7718</v>
      </c>
      <c r="H707">
        <v>-14135</v>
      </c>
      <c r="I707">
        <v>7282</v>
      </c>
    </row>
    <row r="708" spans="1:9" x14ac:dyDescent="0.25">
      <c r="A708">
        <v>-100</v>
      </c>
      <c r="B708">
        <v>-309</v>
      </c>
      <c r="C708">
        <v>-1631</v>
      </c>
      <c r="D708">
        <v>33</v>
      </c>
      <c r="E708">
        <v>915</v>
      </c>
      <c r="F708">
        <v>-12</v>
      </c>
      <c r="G708">
        <v>5829</v>
      </c>
      <c r="H708">
        <v>-14514</v>
      </c>
      <c r="I708">
        <v>11305</v>
      </c>
    </row>
    <row r="709" spans="1:9" x14ac:dyDescent="0.25">
      <c r="A709">
        <v>-82</v>
      </c>
      <c r="B709">
        <v>-414</v>
      </c>
      <c r="C709">
        <v>-1909</v>
      </c>
      <c r="D709">
        <v>33</v>
      </c>
      <c r="E709">
        <v>101</v>
      </c>
      <c r="F709">
        <v>107</v>
      </c>
      <c r="G709">
        <v>13314</v>
      </c>
      <c r="H709">
        <v>-14541</v>
      </c>
      <c r="I709">
        <v>14515</v>
      </c>
    </row>
    <row r="710" spans="1:9" x14ac:dyDescent="0.25">
      <c r="A710">
        <v>456</v>
      </c>
      <c r="B710">
        <v>-106</v>
      </c>
      <c r="C710">
        <v>-1932</v>
      </c>
      <c r="D710">
        <v>84</v>
      </c>
      <c r="E710">
        <v>33</v>
      </c>
      <c r="F710">
        <v>31</v>
      </c>
      <c r="G710">
        <v>881</v>
      </c>
      <c r="H710">
        <v>-13893</v>
      </c>
      <c r="I710">
        <v>12995</v>
      </c>
    </row>
    <row r="711" spans="1:9" x14ac:dyDescent="0.25">
      <c r="A711">
        <v>397</v>
      </c>
      <c r="B711">
        <v>476</v>
      </c>
      <c r="C711">
        <v>-1937</v>
      </c>
      <c r="D711">
        <v>76</v>
      </c>
      <c r="E711">
        <v>59</v>
      </c>
      <c r="F711">
        <v>24</v>
      </c>
      <c r="G711">
        <v>-5846</v>
      </c>
      <c r="H711">
        <v>-13581</v>
      </c>
      <c r="I711">
        <v>12351</v>
      </c>
    </row>
    <row r="712" spans="1:9" x14ac:dyDescent="0.25">
      <c r="A712">
        <v>355</v>
      </c>
      <c r="B712">
        <v>534</v>
      </c>
      <c r="C712">
        <v>-1870</v>
      </c>
      <c r="D712">
        <v>-8</v>
      </c>
      <c r="E712">
        <v>44</v>
      </c>
      <c r="F712">
        <v>9</v>
      </c>
      <c r="G712">
        <v>-11432</v>
      </c>
      <c r="H712">
        <v>-13821</v>
      </c>
      <c r="I712">
        <v>12399</v>
      </c>
    </row>
    <row r="713" spans="1:9" x14ac:dyDescent="0.25">
      <c r="A713">
        <v>358</v>
      </c>
      <c r="B713">
        <v>498</v>
      </c>
      <c r="C713">
        <v>-1850</v>
      </c>
      <c r="D713">
        <v>-2</v>
      </c>
      <c r="E713">
        <v>100</v>
      </c>
      <c r="F713">
        <v>36</v>
      </c>
      <c r="G713">
        <v>-16051</v>
      </c>
      <c r="H713">
        <v>-14190</v>
      </c>
      <c r="I713">
        <v>12624</v>
      </c>
    </row>
    <row r="714" spans="1:9" x14ac:dyDescent="0.25">
      <c r="A714">
        <v>680</v>
      </c>
      <c r="B714">
        <v>265</v>
      </c>
      <c r="C714">
        <v>-1787</v>
      </c>
      <c r="D714">
        <v>-24</v>
      </c>
      <c r="E714">
        <v>-99</v>
      </c>
      <c r="F714">
        <v>41</v>
      </c>
      <c r="G714">
        <v>-19120</v>
      </c>
      <c r="H714">
        <v>-14334</v>
      </c>
      <c r="I714">
        <v>12963</v>
      </c>
    </row>
    <row r="715" spans="1:9" x14ac:dyDescent="0.25">
      <c r="A715">
        <v>527</v>
      </c>
      <c r="B715">
        <v>66</v>
      </c>
      <c r="C715">
        <v>-1899</v>
      </c>
      <c r="D715">
        <v>-37</v>
      </c>
      <c r="E715">
        <v>-230</v>
      </c>
      <c r="F715">
        <v>57</v>
      </c>
      <c r="G715">
        <v>-18616</v>
      </c>
      <c r="H715">
        <v>-13658</v>
      </c>
      <c r="I715">
        <v>12023</v>
      </c>
    </row>
    <row r="716" spans="1:9" x14ac:dyDescent="0.25">
      <c r="A716">
        <v>263</v>
      </c>
      <c r="B716">
        <v>272</v>
      </c>
      <c r="C716">
        <v>-2061</v>
      </c>
      <c r="D716">
        <v>-70</v>
      </c>
      <c r="E716">
        <v>-166</v>
      </c>
      <c r="F716">
        <v>-11</v>
      </c>
      <c r="G716">
        <v>-16911</v>
      </c>
      <c r="H716">
        <v>-11721</v>
      </c>
      <c r="I716">
        <v>10551</v>
      </c>
    </row>
    <row r="717" spans="1:9" x14ac:dyDescent="0.25">
      <c r="A717">
        <v>-91</v>
      </c>
      <c r="B717">
        <v>428</v>
      </c>
      <c r="C717">
        <v>-2261</v>
      </c>
      <c r="D717">
        <v>-55</v>
      </c>
      <c r="E717">
        <v>-106</v>
      </c>
      <c r="F717">
        <v>78</v>
      </c>
      <c r="G717">
        <v>-14796</v>
      </c>
      <c r="H717">
        <v>-10717</v>
      </c>
      <c r="I717">
        <v>9045</v>
      </c>
    </row>
    <row r="718" spans="1:9" x14ac:dyDescent="0.25">
      <c r="A718">
        <v>-383</v>
      </c>
      <c r="B718">
        <v>327</v>
      </c>
      <c r="C718">
        <v>-2368</v>
      </c>
      <c r="D718">
        <v>-81</v>
      </c>
      <c r="E718">
        <v>-12</v>
      </c>
      <c r="F718">
        <v>29</v>
      </c>
      <c r="G718">
        <v>-12603</v>
      </c>
      <c r="H718">
        <v>-9879</v>
      </c>
      <c r="I718">
        <v>8010</v>
      </c>
    </row>
    <row r="719" spans="1:9" x14ac:dyDescent="0.25">
      <c r="A719">
        <v>-229</v>
      </c>
      <c r="B719">
        <v>87</v>
      </c>
      <c r="C719">
        <v>-2377</v>
      </c>
      <c r="D719">
        <v>-77</v>
      </c>
      <c r="E719">
        <v>104</v>
      </c>
      <c r="F719">
        <v>40</v>
      </c>
      <c r="G719">
        <v>-10380</v>
      </c>
      <c r="H719">
        <v>-9087</v>
      </c>
      <c r="I719">
        <v>7480</v>
      </c>
    </row>
    <row r="720" spans="1:9" x14ac:dyDescent="0.25">
      <c r="A720">
        <v>281</v>
      </c>
      <c r="B720">
        <v>-166</v>
      </c>
      <c r="C720">
        <v>-2219</v>
      </c>
      <c r="D720">
        <v>-52</v>
      </c>
      <c r="E720">
        <v>38</v>
      </c>
      <c r="F720">
        <v>53</v>
      </c>
      <c r="G720">
        <v>-8589</v>
      </c>
      <c r="H720">
        <v>-8437</v>
      </c>
      <c r="I720">
        <v>7151</v>
      </c>
    </row>
    <row r="721" spans="1:9" x14ac:dyDescent="0.25">
      <c r="A721">
        <v>62</v>
      </c>
      <c r="B721">
        <v>-92</v>
      </c>
      <c r="C721">
        <v>-2161</v>
      </c>
      <c r="D721">
        <v>-25</v>
      </c>
      <c r="E721">
        <v>-27</v>
      </c>
      <c r="F721">
        <v>14</v>
      </c>
      <c r="G721">
        <v>-7617</v>
      </c>
      <c r="H721">
        <v>-7796</v>
      </c>
      <c r="I721">
        <v>6143</v>
      </c>
    </row>
    <row r="722" spans="1:9" x14ac:dyDescent="0.25">
      <c r="A722">
        <v>125</v>
      </c>
      <c r="B722">
        <v>-290</v>
      </c>
      <c r="C722">
        <v>-2046</v>
      </c>
      <c r="D722">
        <v>51</v>
      </c>
      <c r="E722">
        <v>20</v>
      </c>
      <c r="F722">
        <v>20</v>
      </c>
      <c r="G722">
        <v>-7527</v>
      </c>
      <c r="H722">
        <v>-8133</v>
      </c>
      <c r="I722">
        <v>6439</v>
      </c>
    </row>
    <row r="723" spans="1:9" x14ac:dyDescent="0.25">
      <c r="A723">
        <v>50</v>
      </c>
      <c r="B723">
        <v>127</v>
      </c>
      <c r="C723">
        <v>-2068</v>
      </c>
      <c r="D723">
        <v>43</v>
      </c>
      <c r="E723">
        <v>68</v>
      </c>
      <c r="F723">
        <v>21</v>
      </c>
      <c r="G723">
        <v>-7398</v>
      </c>
      <c r="H723">
        <v>-9157</v>
      </c>
      <c r="I723">
        <v>6843</v>
      </c>
    </row>
    <row r="724" spans="1:9" x14ac:dyDescent="0.25">
      <c r="A724">
        <v>-85</v>
      </c>
      <c r="B724">
        <v>-170</v>
      </c>
      <c r="C724">
        <v>-2075</v>
      </c>
      <c r="D724">
        <v>-15</v>
      </c>
      <c r="E724">
        <v>-33</v>
      </c>
      <c r="F724">
        <v>22</v>
      </c>
      <c r="G724">
        <v>-6854</v>
      </c>
      <c r="H724">
        <v>-9885</v>
      </c>
      <c r="I724">
        <v>7051</v>
      </c>
    </row>
    <row r="725" spans="1:9" x14ac:dyDescent="0.25">
      <c r="A725">
        <v>-70</v>
      </c>
      <c r="B725">
        <v>263</v>
      </c>
      <c r="C725">
        <v>-2135</v>
      </c>
      <c r="D725">
        <v>3</v>
      </c>
      <c r="E725">
        <v>47</v>
      </c>
      <c r="F725">
        <v>36</v>
      </c>
      <c r="G725">
        <v>-6967</v>
      </c>
      <c r="H725">
        <v>-10125</v>
      </c>
      <c r="I725">
        <v>6775</v>
      </c>
    </row>
    <row r="726" spans="1:9" x14ac:dyDescent="0.25">
      <c r="A726">
        <v>-380</v>
      </c>
      <c r="B726">
        <v>418</v>
      </c>
      <c r="C726">
        <v>-2191</v>
      </c>
      <c r="D726">
        <v>-17</v>
      </c>
      <c r="E726">
        <v>58</v>
      </c>
      <c r="F726">
        <v>-5</v>
      </c>
      <c r="G726">
        <v>-6578</v>
      </c>
      <c r="H726">
        <v>-10350</v>
      </c>
      <c r="I726">
        <v>6731</v>
      </c>
    </row>
    <row r="727" spans="1:9" x14ac:dyDescent="0.25">
      <c r="A727">
        <v>-746</v>
      </c>
      <c r="B727">
        <v>-73</v>
      </c>
      <c r="C727">
        <v>-2193</v>
      </c>
      <c r="D727">
        <v>-54</v>
      </c>
      <c r="E727">
        <v>91</v>
      </c>
      <c r="F727">
        <v>-60</v>
      </c>
      <c r="G727">
        <v>-6248</v>
      </c>
      <c r="H727">
        <v>-10105</v>
      </c>
      <c r="I727">
        <v>6222</v>
      </c>
    </row>
    <row r="728" spans="1:9" x14ac:dyDescent="0.25">
      <c r="A728">
        <v>-316</v>
      </c>
      <c r="B728">
        <v>43</v>
      </c>
      <c r="C728">
        <v>-2108</v>
      </c>
      <c r="D728">
        <v>17</v>
      </c>
      <c r="E728">
        <v>13</v>
      </c>
      <c r="F728">
        <v>-13</v>
      </c>
      <c r="G728">
        <v>-6661</v>
      </c>
      <c r="H728">
        <v>-9908</v>
      </c>
      <c r="I728">
        <v>5835</v>
      </c>
    </row>
    <row r="729" spans="1:9" x14ac:dyDescent="0.25">
      <c r="A729">
        <v>-258</v>
      </c>
      <c r="B729">
        <v>-4</v>
      </c>
      <c r="C729">
        <v>-2130</v>
      </c>
      <c r="D729">
        <v>46</v>
      </c>
      <c r="E729">
        <v>61</v>
      </c>
      <c r="F729">
        <v>40</v>
      </c>
      <c r="G729">
        <v>-6638</v>
      </c>
      <c r="H729">
        <v>-10119</v>
      </c>
      <c r="I729">
        <v>5607</v>
      </c>
    </row>
    <row r="730" spans="1:9" x14ac:dyDescent="0.25">
      <c r="A730">
        <v>-32</v>
      </c>
      <c r="B730">
        <v>-150</v>
      </c>
      <c r="C730">
        <v>-2017</v>
      </c>
      <c r="D730">
        <v>35</v>
      </c>
      <c r="E730">
        <v>4</v>
      </c>
      <c r="F730">
        <v>62</v>
      </c>
      <c r="G730">
        <v>-6368</v>
      </c>
      <c r="H730">
        <v>-10019</v>
      </c>
      <c r="I730">
        <v>6086</v>
      </c>
    </row>
    <row r="731" spans="1:9" x14ac:dyDescent="0.25">
      <c r="A731">
        <v>-110</v>
      </c>
      <c r="B731">
        <v>-209</v>
      </c>
      <c r="C731">
        <v>-2040</v>
      </c>
      <c r="D731">
        <v>8</v>
      </c>
      <c r="E731">
        <v>27</v>
      </c>
      <c r="F731">
        <v>-80</v>
      </c>
      <c r="G731">
        <v>-6349</v>
      </c>
      <c r="H731">
        <v>-10436</v>
      </c>
      <c r="I731">
        <v>6311</v>
      </c>
    </row>
    <row r="732" spans="1:9" x14ac:dyDescent="0.25">
      <c r="A732">
        <v>86</v>
      </c>
      <c r="B732">
        <v>28</v>
      </c>
      <c r="C732">
        <v>-2062</v>
      </c>
      <c r="D732">
        <v>-108</v>
      </c>
      <c r="E732">
        <v>106</v>
      </c>
      <c r="F732">
        <v>-83</v>
      </c>
      <c r="G732">
        <v>-6030</v>
      </c>
      <c r="H732">
        <v>-10447</v>
      </c>
      <c r="I732">
        <v>6659</v>
      </c>
    </row>
    <row r="733" spans="1:9" x14ac:dyDescent="0.25">
      <c r="A733">
        <v>-20</v>
      </c>
      <c r="B733">
        <v>53</v>
      </c>
      <c r="C733">
        <v>-2044</v>
      </c>
      <c r="D733">
        <v>-59</v>
      </c>
      <c r="E733">
        <v>8</v>
      </c>
      <c r="F733">
        <v>-52</v>
      </c>
      <c r="G733">
        <v>-6071</v>
      </c>
      <c r="H733">
        <v>-10649</v>
      </c>
      <c r="I733">
        <v>6104</v>
      </c>
    </row>
    <row r="734" spans="1:9" x14ac:dyDescent="0.25">
      <c r="A734">
        <v>-40</v>
      </c>
      <c r="B734">
        <v>298</v>
      </c>
      <c r="C734">
        <v>-2062</v>
      </c>
      <c r="D734">
        <v>-37</v>
      </c>
      <c r="E734">
        <v>9</v>
      </c>
      <c r="F734">
        <v>-28</v>
      </c>
      <c r="G734">
        <v>-6282</v>
      </c>
      <c r="H734">
        <v>-9989</v>
      </c>
      <c r="I734">
        <v>6415</v>
      </c>
    </row>
    <row r="735" spans="1:9" x14ac:dyDescent="0.25">
      <c r="A735">
        <v>-330</v>
      </c>
      <c r="B735">
        <v>503</v>
      </c>
      <c r="C735">
        <v>-2134</v>
      </c>
      <c r="D735">
        <v>-16</v>
      </c>
      <c r="E735">
        <v>-4</v>
      </c>
      <c r="F735">
        <v>-42</v>
      </c>
      <c r="G735">
        <v>-6622</v>
      </c>
      <c r="H735">
        <v>-9772</v>
      </c>
      <c r="I735">
        <v>6122</v>
      </c>
    </row>
    <row r="736" spans="1:9" x14ac:dyDescent="0.25">
      <c r="A736">
        <v>-160</v>
      </c>
      <c r="B736">
        <v>151</v>
      </c>
      <c r="C736">
        <v>-2096</v>
      </c>
      <c r="D736">
        <v>14</v>
      </c>
      <c r="E736">
        <v>30</v>
      </c>
      <c r="F736">
        <v>-29</v>
      </c>
      <c r="G736">
        <v>-6481</v>
      </c>
      <c r="H736">
        <v>-9807</v>
      </c>
      <c r="I736">
        <v>5914</v>
      </c>
    </row>
    <row r="737" spans="1:9" x14ac:dyDescent="0.25">
      <c r="A737">
        <v>-572</v>
      </c>
      <c r="B737">
        <v>-133</v>
      </c>
      <c r="C737">
        <v>-2163</v>
      </c>
      <c r="D737">
        <v>-17</v>
      </c>
      <c r="E737">
        <v>101</v>
      </c>
      <c r="F737">
        <v>-81</v>
      </c>
      <c r="G737">
        <v>-5633</v>
      </c>
      <c r="H737">
        <v>-9921</v>
      </c>
      <c r="I737">
        <v>5688</v>
      </c>
    </row>
    <row r="738" spans="1:9" x14ac:dyDescent="0.25">
      <c r="A738">
        <v>-681</v>
      </c>
      <c r="B738">
        <v>189</v>
      </c>
      <c r="C738">
        <v>-2202</v>
      </c>
      <c r="D738">
        <v>26</v>
      </c>
      <c r="E738">
        <v>69</v>
      </c>
      <c r="F738">
        <v>-101</v>
      </c>
      <c r="G738">
        <v>-4957</v>
      </c>
      <c r="H738">
        <v>-10230</v>
      </c>
      <c r="I738">
        <v>5155</v>
      </c>
    </row>
    <row r="739" spans="1:9" x14ac:dyDescent="0.25">
      <c r="A739">
        <v>-602</v>
      </c>
      <c r="B739">
        <v>215</v>
      </c>
      <c r="C739">
        <v>-2262</v>
      </c>
      <c r="D739">
        <v>1</v>
      </c>
      <c r="E739">
        <v>149</v>
      </c>
      <c r="F739">
        <v>-89</v>
      </c>
      <c r="G739">
        <v>-4995</v>
      </c>
      <c r="H739">
        <v>-10643</v>
      </c>
      <c r="I739">
        <v>5213</v>
      </c>
    </row>
    <row r="740" spans="1:9" x14ac:dyDescent="0.25">
      <c r="A740">
        <v>-687</v>
      </c>
      <c r="B740">
        <v>222</v>
      </c>
      <c r="C740">
        <v>-2165</v>
      </c>
      <c r="D740">
        <v>49</v>
      </c>
      <c r="E740">
        <v>59</v>
      </c>
      <c r="F740">
        <v>-92</v>
      </c>
      <c r="G740">
        <v>-5501</v>
      </c>
      <c r="H740">
        <v>-10682</v>
      </c>
      <c r="I740">
        <v>5547</v>
      </c>
    </row>
    <row r="741" spans="1:9" x14ac:dyDescent="0.25">
      <c r="A741">
        <v>-568</v>
      </c>
      <c r="B741">
        <v>188</v>
      </c>
      <c r="C741">
        <v>-2262</v>
      </c>
      <c r="D741">
        <v>-16</v>
      </c>
      <c r="E741">
        <v>61</v>
      </c>
      <c r="F741">
        <v>-1</v>
      </c>
      <c r="G741">
        <v>-5599</v>
      </c>
      <c r="H741">
        <v>-11137</v>
      </c>
      <c r="I741">
        <v>5331</v>
      </c>
    </row>
    <row r="742" spans="1:9" x14ac:dyDescent="0.25">
      <c r="A742">
        <v>-262</v>
      </c>
      <c r="B742">
        <v>73</v>
      </c>
      <c r="C742">
        <v>-2076</v>
      </c>
      <c r="D742">
        <v>-6</v>
      </c>
      <c r="E742">
        <v>0</v>
      </c>
      <c r="F742">
        <v>-56</v>
      </c>
      <c r="G742">
        <v>-6256</v>
      </c>
      <c r="H742">
        <v>-11735</v>
      </c>
      <c r="I742">
        <v>5254</v>
      </c>
    </row>
    <row r="743" spans="1:9" x14ac:dyDescent="0.25">
      <c r="A743">
        <v>-202</v>
      </c>
      <c r="B743">
        <v>204</v>
      </c>
      <c r="C743">
        <v>-2113</v>
      </c>
      <c r="D743">
        <v>1</v>
      </c>
      <c r="E743">
        <v>-30</v>
      </c>
      <c r="F743">
        <v>-189</v>
      </c>
      <c r="G743">
        <v>-6513</v>
      </c>
      <c r="H743">
        <v>-10521</v>
      </c>
      <c r="I743">
        <v>5266</v>
      </c>
    </row>
    <row r="744" spans="1:9" x14ac:dyDescent="0.25">
      <c r="A744">
        <v>-392</v>
      </c>
      <c r="B744">
        <v>112</v>
      </c>
      <c r="C744">
        <v>-2027</v>
      </c>
      <c r="D744">
        <v>-31</v>
      </c>
      <c r="E744">
        <v>-56</v>
      </c>
      <c r="F744">
        <v>-533</v>
      </c>
      <c r="G744">
        <v>-8264</v>
      </c>
      <c r="H744">
        <v>-9181</v>
      </c>
      <c r="I744">
        <v>5274</v>
      </c>
    </row>
    <row r="745" spans="1:9" x14ac:dyDescent="0.25">
      <c r="A745">
        <v>-201</v>
      </c>
      <c r="B745">
        <v>40</v>
      </c>
      <c r="C745">
        <v>-1979</v>
      </c>
      <c r="D745">
        <v>44</v>
      </c>
      <c r="E745">
        <v>-15</v>
      </c>
      <c r="F745">
        <v>-899</v>
      </c>
      <c r="G745">
        <v>-10010</v>
      </c>
      <c r="H745">
        <v>-6869</v>
      </c>
      <c r="I745">
        <v>5238</v>
      </c>
    </row>
    <row r="746" spans="1:9" x14ac:dyDescent="0.25">
      <c r="A746">
        <v>193</v>
      </c>
      <c r="B746">
        <v>169</v>
      </c>
      <c r="C746">
        <v>-2063</v>
      </c>
      <c r="D746">
        <v>19</v>
      </c>
      <c r="E746">
        <v>-30</v>
      </c>
      <c r="F746">
        <v>-1079</v>
      </c>
      <c r="G746">
        <v>-11690</v>
      </c>
      <c r="H746">
        <v>-3187</v>
      </c>
      <c r="I746">
        <v>5071</v>
      </c>
    </row>
    <row r="747" spans="1:9" x14ac:dyDescent="0.25">
      <c r="A747">
        <v>324</v>
      </c>
      <c r="B747">
        <v>-91</v>
      </c>
      <c r="C747">
        <v>-1968</v>
      </c>
      <c r="D747">
        <v>-21</v>
      </c>
      <c r="E747">
        <v>-5</v>
      </c>
      <c r="F747">
        <v>-1132</v>
      </c>
      <c r="G747">
        <v>-12386</v>
      </c>
      <c r="H747">
        <v>1308</v>
      </c>
      <c r="I747">
        <v>4719</v>
      </c>
    </row>
    <row r="748" spans="1:9" x14ac:dyDescent="0.25">
      <c r="A748">
        <v>407</v>
      </c>
      <c r="B748">
        <v>100</v>
      </c>
      <c r="C748">
        <v>-1863</v>
      </c>
      <c r="D748">
        <v>-1</v>
      </c>
      <c r="E748">
        <v>-28</v>
      </c>
      <c r="F748">
        <v>-1193</v>
      </c>
      <c r="G748">
        <v>-10989</v>
      </c>
      <c r="H748">
        <v>8291</v>
      </c>
      <c r="I748">
        <v>4801</v>
      </c>
    </row>
    <row r="749" spans="1:9" x14ac:dyDescent="0.25">
      <c r="A749">
        <v>413</v>
      </c>
      <c r="B749">
        <v>-77</v>
      </c>
      <c r="C749">
        <v>-1893</v>
      </c>
      <c r="D749">
        <v>-99</v>
      </c>
      <c r="E749">
        <v>-8</v>
      </c>
      <c r="F749">
        <v>-1280</v>
      </c>
      <c r="G749">
        <v>-8323</v>
      </c>
      <c r="H749">
        <v>14429</v>
      </c>
      <c r="I749">
        <v>4546</v>
      </c>
    </row>
    <row r="750" spans="1:9" x14ac:dyDescent="0.25">
      <c r="A750">
        <v>34</v>
      </c>
      <c r="B750">
        <v>-241</v>
      </c>
      <c r="C750">
        <v>-2020</v>
      </c>
      <c r="D750">
        <v>-143</v>
      </c>
      <c r="E750">
        <v>-4</v>
      </c>
      <c r="F750">
        <v>-1340</v>
      </c>
      <c r="G750">
        <v>-3237</v>
      </c>
      <c r="H750">
        <v>7790</v>
      </c>
      <c r="I750">
        <v>4783</v>
      </c>
    </row>
    <row r="751" spans="1:9" x14ac:dyDescent="0.25">
      <c r="A751">
        <v>58</v>
      </c>
      <c r="B751">
        <v>33</v>
      </c>
      <c r="C751">
        <v>-1990</v>
      </c>
      <c r="D751">
        <v>-90</v>
      </c>
      <c r="E751">
        <v>44</v>
      </c>
      <c r="F751">
        <v>-1281</v>
      </c>
      <c r="G751">
        <v>785</v>
      </c>
      <c r="H751">
        <v>-5797</v>
      </c>
      <c r="I751">
        <v>5456</v>
      </c>
    </row>
    <row r="752" spans="1:9" x14ac:dyDescent="0.25">
      <c r="A752">
        <v>106</v>
      </c>
      <c r="B752">
        <v>-176</v>
      </c>
      <c r="C752">
        <v>-2078</v>
      </c>
      <c r="D752">
        <v>-118</v>
      </c>
      <c r="E752">
        <v>47</v>
      </c>
      <c r="F752">
        <v>-1241</v>
      </c>
      <c r="G752">
        <v>6819</v>
      </c>
      <c r="H752">
        <v>-14646</v>
      </c>
      <c r="I752">
        <v>5191</v>
      </c>
    </row>
    <row r="753" spans="1:9" x14ac:dyDescent="0.25">
      <c r="A753">
        <v>39</v>
      </c>
      <c r="B753">
        <v>-329</v>
      </c>
      <c r="C753">
        <v>-2037</v>
      </c>
      <c r="D753">
        <v>-138</v>
      </c>
      <c r="E753">
        <v>71</v>
      </c>
      <c r="F753">
        <v>-1272</v>
      </c>
      <c r="G753">
        <v>13006</v>
      </c>
      <c r="H753">
        <v>-20729</v>
      </c>
      <c r="I753">
        <v>5441</v>
      </c>
    </row>
    <row r="754" spans="1:9" x14ac:dyDescent="0.25">
      <c r="A754">
        <v>-59</v>
      </c>
      <c r="B754">
        <v>-400</v>
      </c>
      <c r="C754">
        <v>-1990</v>
      </c>
      <c r="D754">
        <v>-101</v>
      </c>
      <c r="E754">
        <v>34</v>
      </c>
      <c r="F754">
        <v>-1354</v>
      </c>
      <c r="G754">
        <v>18983</v>
      </c>
      <c r="H754">
        <v>-12754</v>
      </c>
      <c r="I754">
        <v>5539</v>
      </c>
    </row>
    <row r="755" spans="1:9" x14ac:dyDescent="0.25">
      <c r="A755">
        <v>-178</v>
      </c>
      <c r="B755">
        <v>-122</v>
      </c>
      <c r="C755">
        <v>-2042</v>
      </c>
      <c r="D755">
        <v>-92</v>
      </c>
      <c r="E755">
        <v>166</v>
      </c>
      <c r="F755">
        <v>-1419</v>
      </c>
      <c r="G755">
        <v>987</v>
      </c>
      <c r="H755">
        <v>511</v>
      </c>
      <c r="I755">
        <v>6350</v>
      </c>
    </row>
    <row r="756" spans="1:9" x14ac:dyDescent="0.25">
      <c r="A756">
        <v>56</v>
      </c>
      <c r="B756">
        <v>-358</v>
      </c>
      <c r="C756">
        <v>-2009</v>
      </c>
      <c r="D756">
        <v>-131</v>
      </c>
      <c r="E756">
        <v>154</v>
      </c>
      <c r="F756">
        <v>-1390</v>
      </c>
      <c r="G756">
        <v>-9577</v>
      </c>
      <c r="H756">
        <v>6081</v>
      </c>
      <c r="I756">
        <v>6562</v>
      </c>
    </row>
    <row r="757" spans="1:9" x14ac:dyDescent="0.25">
      <c r="A757">
        <v>-127</v>
      </c>
      <c r="B757">
        <v>-340</v>
      </c>
      <c r="C757">
        <v>-2040</v>
      </c>
      <c r="D757">
        <v>-151</v>
      </c>
      <c r="E757">
        <v>79</v>
      </c>
      <c r="F757">
        <v>-1473</v>
      </c>
      <c r="G757">
        <v>-15898</v>
      </c>
      <c r="H757">
        <v>6124</v>
      </c>
      <c r="I757">
        <v>6390</v>
      </c>
    </row>
    <row r="758" spans="1:9" x14ac:dyDescent="0.25">
      <c r="A758">
        <v>163</v>
      </c>
      <c r="B758">
        <v>-151</v>
      </c>
      <c r="C758">
        <v>-2044</v>
      </c>
      <c r="D758">
        <v>-101</v>
      </c>
      <c r="E758">
        <v>85</v>
      </c>
      <c r="F758">
        <v>-1520</v>
      </c>
      <c r="G758">
        <v>-20497</v>
      </c>
      <c r="H758">
        <v>3458</v>
      </c>
      <c r="I758">
        <v>6853</v>
      </c>
    </row>
    <row r="759" spans="1:9" x14ac:dyDescent="0.25">
      <c r="A759">
        <v>-247</v>
      </c>
      <c r="B759">
        <v>-199</v>
      </c>
      <c r="C759">
        <v>-2076</v>
      </c>
      <c r="D759">
        <v>-135</v>
      </c>
      <c r="E759">
        <v>16</v>
      </c>
      <c r="F759">
        <v>-1421</v>
      </c>
      <c r="G759">
        <v>-2171</v>
      </c>
      <c r="H759">
        <v>-1484</v>
      </c>
      <c r="I759">
        <v>6986</v>
      </c>
    </row>
    <row r="760" spans="1:9" x14ac:dyDescent="0.25">
      <c r="A760">
        <v>-80</v>
      </c>
      <c r="B760">
        <v>-115</v>
      </c>
      <c r="C760">
        <v>-2104</v>
      </c>
      <c r="D760">
        <v>-135</v>
      </c>
      <c r="E760">
        <v>-32</v>
      </c>
      <c r="F760">
        <v>-1449</v>
      </c>
      <c r="G760">
        <v>6802</v>
      </c>
      <c r="H760">
        <v>-6633</v>
      </c>
      <c r="I760">
        <v>7030</v>
      </c>
    </row>
    <row r="761" spans="1:9" x14ac:dyDescent="0.25">
      <c r="A761">
        <v>272</v>
      </c>
      <c r="B761">
        <v>21</v>
      </c>
      <c r="C761">
        <v>-2064</v>
      </c>
      <c r="D761">
        <v>-104</v>
      </c>
      <c r="E761">
        <v>-90</v>
      </c>
      <c r="F761">
        <v>-1499</v>
      </c>
      <c r="G761">
        <v>10455</v>
      </c>
      <c r="H761">
        <v>-10727</v>
      </c>
      <c r="I761">
        <v>6997</v>
      </c>
    </row>
    <row r="762" spans="1:9" x14ac:dyDescent="0.25">
      <c r="A762">
        <v>472</v>
      </c>
      <c r="B762">
        <v>241</v>
      </c>
      <c r="C762">
        <v>-2059</v>
      </c>
      <c r="D762">
        <v>-101</v>
      </c>
      <c r="E762">
        <v>-85</v>
      </c>
      <c r="F762">
        <v>-1538</v>
      </c>
      <c r="G762">
        <v>9783</v>
      </c>
      <c r="H762">
        <v>-14013</v>
      </c>
      <c r="I762">
        <v>6638</v>
      </c>
    </row>
    <row r="763" spans="1:9" x14ac:dyDescent="0.25">
      <c r="A763">
        <v>374</v>
      </c>
      <c r="B763">
        <v>221</v>
      </c>
      <c r="C763">
        <v>-2071</v>
      </c>
      <c r="D763">
        <v>-39</v>
      </c>
      <c r="E763">
        <v>-96</v>
      </c>
      <c r="F763">
        <v>-1610</v>
      </c>
      <c r="G763">
        <v>6997</v>
      </c>
      <c r="H763">
        <v>-14589</v>
      </c>
      <c r="I763">
        <v>7288</v>
      </c>
    </row>
    <row r="764" spans="1:9" x14ac:dyDescent="0.25">
      <c r="A764">
        <v>179</v>
      </c>
      <c r="B764">
        <v>249</v>
      </c>
      <c r="C764">
        <v>-2071</v>
      </c>
      <c r="D764">
        <v>-61</v>
      </c>
      <c r="E764">
        <v>-7</v>
      </c>
      <c r="F764">
        <v>-1279</v>
      </c>
      <c r="G764">
        <v>3207</v>
      </c>
      <c r="H764">
        <v>-14077</v>
      </c>
      <c r="I764">
        <v>7264</v>
      </c>
    </row>
    <row r="765" spans="1:9" x14ac:dyDescent="0.25">
      <c r="A765">
        <v>-124</v>
      </c>
      <c r="B765">
        <v>358</v>
      </c>
      <c r="C765">
        <v>-2184</v>
      </c>
      <c r="D765">
        <v>-55</v>
      </c>
      <c r="E765">
        <v>-26</v>
      </c>
      <c r="F765">
        <v>-891</v>
      </c>
      <c r="G765">
        <v>-529</v>
      </c>
      <c r="H765">
        <v>-13801</v>
      </c>
      <c r="I765">
        <v>7320</v>
      </c>
    </row>
    <row r="766" spans="1:9" x14ac:dyDescent="0.25">
      <c r="A766">
        <v>-269</v>
      </c>
      <c r="B766">
        <v>98</v>
      </c>
      <c r="C766">
        <v>-2233</v>
      </c>
      <c r="D766">
        <v>-25</v>
      </c>
      <c r="E766">
        <v>-103</v>
      </c>
      <c r="F766">
        <v>-554</v>
      </c>
      <c r="G766">
        <v>-2284</v>
      </c>
      <c r="H766">
        <v>-13317</v>
      </c>
      <c r="I766">
        <v>6179</v>
      </c>
    </row>
    <row r="767" spans="1:9" x14ac:dyDescent="0.25">
      <c r="A767">
        <v>-54</v>
      </c>
      <c r="B767">
        <v>145</v>
      </c>
      <c r="C767">
        <v>-2228</v>
      </c>
      <c r="D767">
        <v>7</v>
      </c>
      <c r="E767">
        <v>-55</v>
      </c>
      <c r="F767">
        <v>-326</v>
      </c>
      <c r="G767">
        <v>-3213</v>
      </c>
      <c r="H767">
        <v>-12537</v>
      </c>
      <c r="I767">
        <v>6022</v>
      </c>
    </row>
    <row r="768" spans="1:9" x14ac:dyDescent="0.25">
      <c r="A768">
        <v>321</v>
      </c>
      <c r="B768">
        <v>218</v>
      </c>
      <c r="C768">
        <v>-2117</v>
      </c>
      <c r="D768">
        <v>-12</v>
      </c>
      <c r="E768">
        <v>-82</v>
      </c>
      <c r="F768">
        <v>-159</v>
      </c>
      <c r="G768">
        <v>-4176</v>
      </c>
      <c r="H768">
        <v>-11822</v>
      </c>
      <c r="I768">
        <v>5880</v>
      </c>
    </row>
    <row r="769" spans="1:9" x14ac:dyDescent="0.25">
      <c r="A769">
        <v>16</v>
      </c>
      <c r="B769">
        <v>243</v>
      </c>
      <c r="C769">
        <v>-2098</v>
      </c>
      <c r="D769">
        <v>-77</v>
      </c>
      <c r="E769">
        <v>-24</v>
      </c>
      <c r="F769">
        <v>-86</v>
      </c>
      <c r="G769">
        <v>-5090</v>
      </c>
      <c r="H769">
        <v>-11047</v>
      </c>
      <c r="I769">
        <v>5831</v>
      </c>
    </row>
    <row r="770" spans="1:9" x14ac:dyDescent="0.25">
      <c r="A770">
        <v>-165</v>
      </c>
      <c r="B770">
        <v>-147</v>
      </c>
      <c r="C770">
        <v>-2078</v>
      </c>
      <c r="D770">
        <v>-103</v>
      </c>
      <c r="E770">
        <v>-9</v>
      </c>
      <c r="F770">
        <v>-186</v>
      </c>
      <c r="G770">
        <v>-5009</v>
      </c>
      <c r="H770">
        <v>-10756</v>
      </c>
      <c r="I770">
        <v>6035</v>
      </c>
    </row>
    <row r="771" spans="1:9" x14ac:dyDescent="0.25">
      <c r="A771">
        <v>6</v>
      </c>
      <c r="B771">
        <v>48</v>
      </c>
      <c r="C771">
        <v>-2110</v>
      </c>
      <c r="D771">
        <v>0</v>
      </c>
      <c r="E771">
        <v>-30</v>
      </c>
      <c r="F771">
        <v>-166</v>
      </c>
      <c r="G771">
        <v>-5448</v>
      </c>
      <c r="H771">
        <v>-10365</v>
      </c>
      <c r="I771">
        <v>5930</v>
      </c>
    </row>
    <row r="772" spans="1:9" x14ac:dyDescent="0.25">
      <c r="A772">
        <v>-105</v>
      </c>
      <c r="B772">
        <v>3</v>
      </c>
      <c r="C772">
        <v>-2101</v>
      </c>
      <c r="D772">
        <v>27</v>
      </c>
      <c r="E772">
        <v>-79</v>
      </c>
      <c r="F772">
        <v>-27</v>
      </c>
      <c r="G772">
        <v>-5883</v>
      </c>
      <c r="H772">
        <v>-10237</v>
      </c>
      <c r="I772">
        <v>6375</v>
      </c>
    </row>
    <row r="773" spans="1:9" x14ac:dyDescent="0.25">
      <c r="A773">
        <v>-57</v>
      </c>
      <c r="B773">
        <v>187</v>
      </c>
      <c r="C773">
        <v>-2034</v>
      </c>
      <c r="D773">
        <v>-27</v>
      </c>
      <c r="E773">
        <v>-106</v>
      </c>
      <c r="F773">
        <v>-4</v>
      </c>
      <c r="G773">
        <v>-6008</v>
      </c>
      <c r="H773">
        <v>-10186</v>
      </c>
      <c r="I773">
        <v>6455</v>
      </c>
    </row>
    <row r="774" spans="1:9" x14ac:dyDescent="0.25">
      <c r="A774">
        <v>157</v>
      </c>
      <c r="B774">
        <v>-168</v>
      </c>
      <c r="C774">
        <v>-1965</v>
      </c>
      <c r="D774">
        <v>-87</v>
      </c>
      <c r="E774">
        <v>-51</v>
      </c>
      <c r="F774">
        <v>-47</v>
      </c>
      <c r="G774">
        <v>-5873</v>
      </c>
      <c r="H774">
        <v>-10001</v>
      </c>
      <c r="I774">
        <v>6536</v>
      </c>
    </row>
    <row r="775" spans="1:9" x14ac:dyDescent="0.25">
      <c r="A775">
        <v>-216</v>
      </c>
      <c r="B775">
        <v>-197</v>
      </c>
      <c r="C775">
        <v>-2064</v>
      </c>
      <c r="D775">
        <v>-69</v>
      </c>
      <c r="E775">
        <v>-105</v>
      </c>
      <c r="F775">
        <v>-5</v>
      </c>
      <c r="G775">
        <v>-5377</v>
      </c>
      <c r="H775">
        <v>-10343</v>
      </c>
      <c r="I775">
        <v>6558</v>
      </c>
    </row>
    <row r="776" spans="1:9" x14ac:dyDescent="0.25">
      <c r="A776">
        <v>-306</v>
      </c>
      <c r="B776">
        <v>-139</v>
      </c>
      <c r="C776">
        <v>-2058</v>
      </c>
      <c r="D776">
        <v>-54</v>
      </c>
      <c r="E776">
        <v>-72</v>
      </c>
      <c r="F776">
        <v>317</v>
      </c>
      <c r="G776">
        <v>-4035</v>
      </c>
      <c r="H776">
        <v>-10531</v>
      </c>
      <c r="I776">
        <v>6264</v>
      </c>
    </row>
    <row r="777" spans="1:9" x14ac:dyDescent="0.25">
      <c r="A777">
        <v>-167</v>
      </c>
      <c r="B777">
        <v>133</v>
      </c>
      <c r="C777">
        <v>-2067</v>
      </c>
      <c r="D777">
        <v>-47</v>
      </c>
      <c r="E777">
        <v>-54</v>
      </c>
      <c r="F777">
        <v>729</v>
      </c>
      <c r="G777">
        <v>-2766</v>
      </c>
      <c r="H777">
        <v>-11624</v>
      </c>
      <c r="I777">
        <v>5851</v>
      </c>
    </row>
    <row r="778" spans="1:9" x14ac:dyDescent="0.25">
      <c r="A778">
        <v>-237</v>
      </c>
      <c r="B778">
        <v>-187</v>
      </c>
      <c r="C778">
        <v>-2054</v>
      </c>
      <c r="D778">
        <v>-46</v>
      </c>
      <c r="E778">
        <v>2</v>
      </c>
      <c r="F778">
        <v>975</v>
      </c>
      <c r="G778">
        <v>1015</v>
      </c>
      <c r="H778">
        <v>-13542</v>
      </c>
      <c r="I778">
        <v>6139</v>
      </c>
    </row>
    <row r="779" spans="1:9" x14ac:dyDescent="0.25">
      <c r="A779">
        <v>-549</v>
      </c>
      <c r="B779">
        <v>-184</v>
      </c>
      <c r="C779">
        <v>-2108</v>
      </c>
      <c r="D779">
        <v>-27</v>
      </c>
      <c r="E779">
        <v>10</v>
      </c>
      <c r="F779">
        <v>1029</v>
      </c>
      <c r="G779">
        <v>6455</v>
      </c>
      <c r="H779">
        <v>-14104</v>
      </c>
      <c r="I779">
        <v>6109</v>
      </c>
    </row>
    <row r="780" spans="1:9" x14ac:dyDescent="0.25">
      <c r="A780">
        <v>-625</v>
      </c>
      <c r="B780">
        <v>180</v>
      </c>
      <c r="C780">
        <v>-2160</v>
      </c>
      <c r="D780">
        <v>13</v>
      </c>
      <c r="E780">
        <v>-55</v>
      </c>
      <c r="F780">
        <v>1178</v>
      </c>
      <c r="G780">
        <v>11851</v>
      </c>
      <c r="H780">
        <v>-13788</v>
      </c>
      <c r="I780">
        <v>6162</v>
      </c>
    </row>
    <row r="781" spans="1:9" x14ac:dyDescent="0.25">
      <c r="A781">
        <v>-801</v>
      </c>
      <c r="B781">
        <v>160</v>
      </c>
      <c r="C781">
        <v>-2200</v>
      </c>
      <c r="D781">
        <v>20</v>
      </c>
      <c r="E781">
        <v>-125</v>
      </c>
      <c r="F781">
        <v>1296</v>
      </c>
      <c r="G781">
        <v>17834</v>
      </c>
      <c r="H781">
        <v>-11732</v>
      </c>
      <c r="I781">
        <v>7025</v>
      </c>
    </row>
    <row r="782" spans="1:9" x14ac:dyDescent="0.25">
      <c r="A782">
        <v>-306</v>
      </c>
      <c r="B782">
        <v>445</v>
      </c>
      <c r="C782">
        <v>-2209</v>
      </c>
      <c r="D782">
        <v>23</v>
      </c>
      <c r="E782">
        <v>-186</v>
      </c>
      <c r="F782">
        <v>1273</v>
      </c>
      <c r="G782">
        <v>10163</v>
      </c>
      <c r="H782">
        <v>-8962</v>
      </c>
      <c r="I782">
        <v>7239</v>
      </c>
    </row>
    <row r="783" spans="1:9" x14ac:dyDescent="0.25">
      <c r="A783">
        <v>-294</v>
      </c>
      <c r="B783">
        <v>393</v>
      </c>
      <c r="C783">
        <v>-2212</v>
      </c>
      <c r="D783">
        <v>-28</v>
      </c>
      <c r="E783">
        <v>-80</v>
      </c>
      <c r="F783">
        <v>1384</v>
      </c>
      <c r="G783">
        <v>-3910</v>
      </c>
      <c r="H783">
        <v>-4096</v>
      </c>
      <c r="I783">
        <v>7182</v>
      </c>
    </row>
    <row r="784" spans="1:9" x14ac:dyDescent="0.25">
      <c r="A784">
        <v>-527</v>
      </c>
      <c r="B784">
        <v>203</v>
      </c>
      <c r="C784">
        <v>-2182</v>
      </c>
      <c r="D784">
        <v>-19</v>
      </c>
      <c r="E784">
        <v>8</v>
      </c>
      <c r="F784">
        <v>1318</v>
      </c>
      <c r="G784">
        <v>-12732</v>
      </c>
      <c r="H784">
        <v>1526</v>
      </c>
      <c r="I784">
        <v>6623</v>
      </c>
    </row>
    <row r="785" spans="1:9" x14ac:dyDescent="0.25">
      <c r="A785">
        <v>-403</v>
      </c>
      <c r="B785">
        <v>162</v>
      </c>
      <c r="C785">
        <v>-2195</v>
      </c>
      <c r="D785">
        <v>0</v>
      </c>
      <c r="E785">
        <v>-21</v>
      </c>
      <c r="F785">
        <v>1506</v>
      </c>
      <c r="G785">
        <v>-18654</v>
      </c>
      <c r="H785">
        <v>8687</v>
      </c>
      <c r="I785">
        <v>6798</v>
      </c>
    </row>
    <row r="786" spans="1:9" x14ac:dyDescent="0.25">
      <c r="A786">
        <v>-374</v>
      </c>
      <c r="B786">
        <v>-58</v>
      </c>
      <c r="C786">
        <v>-2118</v>
      </c>
      <c r="D786">
        <v>8</v>
      </c>
      <c r="E786">
        <v>-16</v>
      </c>
      <c r="F786">
        <v>1485</v>
      </c>
      <c r="G786">
        <v>-10925</v>
      </c>
      <c r="H786">
        <v>16086</v>
      </c>
      <c r="I786">
        <v>7575</v>
      </c>
    </row>
    <row r="787" spans="1:9" x14ac:dyDescent="0.25">
      <c r="A787">
        <v>82</v>
      </c>
      <c r="B787">
        <v>23</v>
      </c>
      <c r="C787">
        <v>-2094</v>
      </c>
      <c r="D787">
        <v>27</v>
      </c>
      <c r="E787">
        <v>18</v>
      </c>
      <c r="F787">
        <v>1444</v>
      </c>
      <c r="G787">
        <v>2695</v>
      </c>
      <c r="H787">
        <v>8646</v>
      </c>
      <c r="I787">
        <v>7775</v>
      </c>
    </row>
    <row r="788" spans="1:9" x14ac:dyDescent="0.25">
      <c r="A788">
        <v>-222</v>
      </c>
      <c r="B788">
        <v>284</v>
      </c>
      <c r="C788">
        <v>-2090</v>
      </c>
      <c r="D788">
        <v>21</v>
      </c>
      <c r="E788">
        <v>12</v>
      </c>
      <c r="F788">
        <v>1470</v>
      </c>
      <c r="G788">
        <v>9066</v>
      </c>
      <c r="H788">
        <v>-5874</v>
      </c>
      <c r="I788">
        <v>7095</v>
      </c>
    </row>
    <row r="789" spans="1:9" x14ac:dyDescent="0.25">
      <c r="A789">
        <v>-412</v>
      </c>
      <c r="B789">
        <v>85</v>
      </c>
      <c r="C789">
        <v>-2047</v>
      </c>
      <c r="D789">
        <v>7</v>
      </c>
      <c r="E789">
        <v>-26</v>
      </c>
      <c r="F789">
        <v>1524</v>
      </c>
      <c r="G789">
        <v>10594</v>
      </c>
      <c r="H789">
        <v>7944</v>
      </c>
      <c r="I789">
        <v>7120</v>
      </c>
    </row>
    <row r="790" spans="1:9" x14ac:dyDescent="0.25">
      <c r="A790">
        <v>-174</v>
      </c>
      <c r="B790">
        <v>-83</v>
      </c>
      <c r="C790">
        <v>-2041</v>
      </c>
      <c r="D790">
        <v>21</v>
      </c>
      <c r="E790">
        <v>-61</v>
      </c>
      <c r="F790">
        <v>1495</v>
      </c>
      <c r="G790">
        <v>7260</v>
      </c>
      <c r="H790">
        <v>6026</v>
      </c>
      <c r="I790">
        <v>6491</v>
      </c>
    </row>
    <row r="791" spans="1:9" x14ac:dyDescent="0.25">
      <c r="A791">
        <v>-259</v>
      </c>
      <c r="B791">
        <v>-205</v>
      </c>
      <c r="C791">
        <v>-2048</v>
      </c>
      <c r="D791">
        <v>-3</v>
      </c>
      <c r="E791">
        <v>-14</v>
      </c>
      <c r="F791">
        <v>1463</v>
      </c>
      <c r="G791">
        <v>2842</v>
      </c>
      <c r="H791">
        <v>13276</v>
      </c>
      <c r="I791">
        <v>6273</v>
      </c>
    </row>
    <row r="792" spans="1:9" x14ac:dyDescent="0.25">
      <c r="A792">
        <v>-482</v>
      </c>
      <c r="B792">
        <v>86</v>
      </c>
      <c r="C792">
        <v>-2111</v>
      </c>
      <c r="D792">
        <v>44</v>
      </c>
      <c r="E792">
        <v>-47</v>
      </c>
      <c r="F792">
        <v>1505</v>
      </c>
      <c r="G792">
        <v>-1100</v>
      </c>
      <c r="H792">
        <v>15705</v>
      </c>
      <c r="I792">
        <v>6226</v>
      </c>
    </row>
    <row r="793" spans="1:9" x14ac:dyDescent="0.25">
      <c r="A793">
        <v>-275</v>
      </c>
      <c r="B793">
        <v>212</v>
      </c>
      <c r="C793">
        <v>-2125</v>
      </c>
      <c r="D793">
        <v>26</v>
      </c>
      <c r="E793">
        <v>-82</v>
      </c>
      <c r="F793">
        <v>1467</v>
      </c>
      <c r="G793">
        <v>-5619</v>
      </c>
      <c r="H793">
        <v>13840</v>
      </c>
      <c r="I793">
        <v>6400</v>
      </c>
    </row>
    <row r="794" spans="1:9" x14ac:dyDescent="0.25">
      <c r="A794">
        <v>-459</v>
      </c>
      <c r="B794">
        <v>362</v>
      </c>
      <c r="C794">
        <v>-2147</v>
      </c>
      <c r="D794">
        <v>-5</v>
      </c>
      <c r="E794">
        <v>-105</v>
      </c>
      <c r="F794">
        <v>1449</v>
      </c>
      <c r="G794">
        <v>-8450</v>
      </c>
      <c r="H794">
        <v>10044</v>
      </c>
      <c r="I794">
        <v>6471</v>
      </c>
    </row>
    <row r="795" spans="1:9" x14ac:dyDescent="0.25">
      <c r="A795">
        <v>-350</v>
      </c>
      <c r="B795">
        <v>115</v>
      </c>
      <c r="C795">
        <v>-2137</v>
      </c>
      <c r="D795">
        <v>18</v>
      </c>
      <c r="E795">
        <v>-67</v>
      </c>
      <c r="F795">
        <v>1152</v>
      </c>
      <c r="G795">
        <v>-10415</v>
      </c>
      <c r="H795">
        <v>5167</v>
      </c>
      <c r="I795">
        <v>6209</v>
      </c>
    </row>
    <row r="796" spans="1:9" x14ac:dyDescent="0.25">
      <c r="A796">
        <v>120</v>
      </c>
      <c r="B796">
        <v>154</v>
      </c>
      <c r="C796">
        <v>-2046</v>
      </c>
      <c r="D796">
        <v>-22</v>
      </c>
      <c r="E796">
        <v>-82</v>
      </c>
      <c r="F796">
        <v>730</v>
      </c>
      <c r="G796">
        <v>-11355</v>
      </c>
      <c r="H796">
        <v>1503</v>
      </c>
      <c r="I796">
        <v>5693</v>
      </c>
    </row>
    <row r="797" spans="1:9" x14ac:dyDescent="0.25">
      <c r="A797">
        <v>593</v>
      </c>
      <c r="B797">
        <v>61</v>
      </c>
      <c r="C797">
        <v>-1911</v>
      </c>
      <c r="D797">
        <v>-5</v>
      </c>
      <c r="E797">
        <v>-80</v>
      </c>
      <c r="F797">
        <v>441</v>
      </c>
      <c r="G797">
        <v>-11926</v>
      </c>
      <c r="H797">
        <v>-431</v>
      </c>
      <c r="I797">
        <v>6008</v>
      </c>
    </row>
    <row r="798" spans="1:9" x14ac:dyDescent="0.25">
      <c r="A798">
        <v>29</v>
      </c>
      <c r="B798">
        <v>-48</v>
      </c>
      <c r="C798">
        <v>-2041</v>
      </c>
      <c r="D798">
        <v>-7</v>
      </c>
      <c r="E798">
        <v>-19</v>
      </c>
      <c r="F798">
        <v>335</v>
      </c>
      <c r="G798">
        <v>-11503</v>
      </c>
      <c r="H798">
        <v>-2672</v>
      </c>
      <c r="I798">
        <v>6056</v>
      </c>
    </row>
    <row r="799" spans="1:9" x14ac:dyDescent="0.25">
      <c r="A799">
        <v>250</v>
      </c>
      <c r="B799">
        <v>42</v>
      </c>
      <c r="C799">
        <v>-2041</v>
      </c>
      <c r="D799">
        <v>-54</v>
      </c>
      <c r="E799">
        <v>-75</v>
      </c>
      <c r="F799">
        <v>224</v>
      </c>
      <c r="G799">
        <v>-10977</v>
      </c>
      <c r="H799">
        <v>-3082</v>
      </c>
      <c r="I799">
        <v>6343</v>
      </c>
    </row>
    <row r="800" spans="1:9" x14ac:dyDescent="0.25">
      <c r="A800">
        <v>95</v>
      </c>
      <c r="B800">
        <v>-134</v>
      </c>
      <c r="C800">
        <v>-1989</v>
      </c>
      <c r="D800">
        <v>-22</v>
      </c>
      <c r="E800">
        <v>-87</v>
      </c>
      <c r="F800">
        <v>169</v>
      </c>
      <c r="G800">
        <v>-10968</v>
      </c>
      <c r="H800">
        <v>-3313</v>
      </c>
      <c r="I800">
        <v>6762</v>
      </c>
    </row>
    <row r="801" spans="1:9" x14ac:dyDescent="0.25">
      <c r="A801">
        <v>-96</v>
      </c>
      <c r="B801">
        <v>213</v>
      </c>
      <c r="C801">
        <v>-2013</v>
      </c>
      <c r="D801">
        <v>-21</v>
      </c>
      <c r="E801">
        <v>-56</v>
      </c>
      <c r="F801">
        <v>171</v>
      </c>
      <c r="G801">
        <v>-11054</v>
      </c>
      <c r="H801">
        <v>-3605</v>
      </c>
      <c r="I801">
        <v>7010</v>
      </c>
    </row>
    <row r="802" spans="1:9" x14ac:dyDescent="0.25">
      <c r="A802">
        <v>-359</v>
      </c>
      <c r="B802">
        <v>271</v>
      </c>
      <c r="C802">
        <v>-2031</v>
      </c>
      <c r="D802">
        <v>7</v>
      </c>
      <c r="E802">
        <v>-111</v>
      </c>
      <c r="F802">
        <v>159</v>
      </c>
      <c r="G802">
        <v>-10904</v>
      </c>
      <c r="H802">
        <v>-3617</v>
      </c>
      <c r="I802">
        <v>6482</v>
      </c>
    </row>
    <row r="803" spans="1:9" x14ac:dyDescent="0.25">
      <c r="A803">
        <v>-26</v>
      </c>
      <c r="B803">
        <v>83</v>
      </c>
      <c r="C803">
        <v>-2023</v>
      </c>
      <c r="D803">
        <v>-55</v>
      </c>
      <c r="E803">
        <v>-124</v>
      </c>
      <c r="F803">
        <v>216</v>
      </c>
      <c r="G803">
        <v>-10594</v>
      </c>
      <c r="H803">
        <v>-3533</v>
      </c>
      <c r="I803">
        <v>6155</v>
      </c>
    </row>
    <row r="804" spans="1:9" x14ac:dyDescent="0.25">
      <c r="A804">
        <v>-417</v>
      </c>
      <c r="B804">
        <v>-132</v>
      </c>
      <c r="C804">
        <v>-2026</v>
      </c>
      <c r="D804">
        <v>-81</v>
      </c>
      <c r="E804">
        <v>-56</v>
      </c>
      <c r="F804">
        <v>147</v>
      </c>
      <c r="G804">
        <v>-10518</v>
      </c>
      <c r="H804">
        <v>-3786</v>
      </c>
      <c r="I804">
        <v>6375</v>
      </c>
    </row>
    <row r="805" spans="1:9" x14ac:dyDescent="0.25">
      <c r="A805">
        <v>-658</v>
      </c>
      <c r="B805">
        <v>122</v>
      </c>
      <c r="C805">
        <v>-2142</v>
      </c>
      <c r="D805">
        <v>-68</v>
      </c>
      <c r="E805">
        <v>-56</v>
      </c>
      <c r="F805">
        <v>93</v>
      </c>
      <c r="G805">
        <v>-10050</v>
      </c>
      <c r="H805">
        <v>-4266</v>
      </c>
      <c r="I805">
        <v>6843</v>
      </c>
    </row>
    <row r="806" spans="1:9" x14ac:dyDescent="0.25">
      <c r="A806">
        <v>-705</v>
      </c>
      <c r="B806">
        <v>133</v>
      </c>
      <c r="C806">
        <v>-2176</v>
      </c>
      <c r="D806">
        <v>-18</v>
      </c>
      <c r="E806">
        <v>-90</v>
      </c>
      <c r="F806">
        <v>-204</v>
      </c>
      <c r="G806">
        <v>-10200</v>
      </c>
      <c r="H806">
        <v>-3949</v>
      </c>
      <c r="I806">
        <v>6642</v>
      </c>
    </row>
    <row r="807" spans="1:9" x14ac:dyDescent="0.25">
      <c r="A807">
        <v>-356</v>
      </c>
      <c r="B807">
        <v>289</v>
      </c>
      <c r="C807">
        <v>-2138</v>
      </c>
      <c r="D807">
        <v>31</v>
      </c>
      <c r="E807">
        <v>-13</v>
      </c>
      <c r="F807">
        <v>-704</v>
      </c>
      <c r="G807">
        <v>-10726</v>
      </c>
      <c r="H807">
        <v>-2086</v>
      </c>
      <c r="I807">
        <v>6564</v>
      </c>
    </row>
    <row r="808" spans="1:9" x14ac:dyDescent="0.25">
      <c r="A808">
        <v>-258</v>
      </c>
      <c r="B808">
        <v>320</v>
      </c>
      <c r="C808">
        <v>-2197</v>
      </c>
      <c r="D808">
        <v>-120</v>
      </c>
      <c r="E808">
        <v>90</v>
      </c>
      <c r="F808">
        <v>-1045</v>
      </c>
      <c r="G808">
        <v>-11473</v>
      </c>
      <c r="H808">
        <v>-689</v>
      </c>
      <c r="I808">
        <v>6227</v>
      </c>
    </row>
    <row r="809" spans="1:9" x14ac:dyDescent="0.25">
      <c r="A809">
        <v>-464</v>
      </c>
      <c r="B809">
        <v>52</v>
      </c>
      <c r="C809">
        <v>-2098</v>
      </c>
      <c r="D809">
        <v>-131</v>
      </c>
      <c r="E809">
        <v>52</v>
      </c>
      <c r="F809">
        <v>-1170</v>
      </c>
      <c r="G809">
        <v>-11480</v>
      </c>
      <c r="H809">
        <v>4330</v>
      </c>
      <c r="I809">
        <v>6104</v>
      </c>
    </row>
    <row r="810" spans="1:9" x14ac:dyDescent="0.25">
      <c r="A810">
        <v>-359</v>
      </c>
      <c r="B810">
        <v>6</v>
      </c>
      <c r="C810">
        <v>-2159</v>
      </c>
      <c r="D810">
        <v>-138</v>
      </c>
      <c r="E810">
        <v>38</v>
      </c>
      <c r="F810">
        <v>-1246</v>
      </c>
      <c r="G810">
        <v>-10808</v>
      </c>
      <c r="H810">
        <v>9632</v>
      </c>
      <c r="I810">
        <v>5779</v>
      </c>
    </row>
    <row r="811" spans="1:9" x14ac:dyDescent="0.25">
      <c r="A811">
        <v>69</v>
      </c>
      <c r="B811">
        <v>-198</v>
      </c>
      <c r="C811">
        <v>-2068</v>
      </c>
      <c r="D811">
        <v>-198</v>
      </c>
      <c r="E811">
        <v>72</v>
      </c>
      <c r="F811">
        <v>-1360</v>
      </c>
      <c r="G811">
        <v>-8873</v>
      </c>
      <c r="H811">
        <v>14796</v>
      </c>
      <c r="I811">
        <v>5356</v>
      </c>
    </row>
    <row r="812" spans="1:9" x14ac:dyDescent="0.25">
      <c r="A812">
        <v>75</v>
      </c>
      <c r="B812">
        <v>133</v>
      </c>
      <c r="C812">
        <v>-2107</v>
      </c>
      <c r="D812">
        <v>-183</v>
      </c>
      <c r="E812">
        <v>50</v>
      </c>
      <c r="F812">
        <v>-1452</v>
      </c>
      <c r="G812">
        <v>-4808</v>
      </c>
      <c r="H812">
        <v>20528</v>
      </c>
      <c r="I812">
        <v>5342</v>
      </c>
    </row>
    <row r="813" spans="1:9" x14ac:dyDescent="0.25">
      <c r="A813">
        <v>-58</v>
      </c>
      <c r="B813">
        <v>356</v>
      </c>
      <c r="C813">
        <v>-2132</v>
      </c>
      <c r="D813">
        <v>-152</v>
      </c>
      <c r="E813">
        <v>159</v>
      </c>
      <c r="F813">
        <v>-1520</v>
      </c>
      <c r="G813">
        <v>-312</v>
      </c>
      <c r="H813">
        <v>1525</v>
      </c>
      <c r="I813">
        <v>5261</v>
      </c>
    </row>
    <row r="814" spans="1:9" x14ac:dyDescent="0.25">
      <c r="A814">
        <v>-198</v>
      </c>
      <c r="B814">
        <v>-65</v>
      </c>
      <c r="C814">
        <v>-2076</v>
      </c>
      <c r="D814">
        <v>-136</v>
      </c>
      <c r="E814">
        <v>116</v>
      </c>
      <c r="F814">
        <v>-1594</v>
      </c>
      <c r="G814">
        <v>5779</v>
      </c>
      <c r="H814">
        <v>-10277</v>
      </c>
      <c r="I814">
        <v>5352</v>
      </c>
    </row>
    <row r="815" spans="1:9" x14ac:dyDescent="0.25">
      <c r="A815">
        <v>-629</v>
      </c>
      <c r="B815">
        <v>-321</v>
      </c>
      <c r="C815">
        <v>-2065</v>
      </c>
      <c r="D815">
        <v>-82</v>
      </c>
      <c r="E815">
        <v>18</v>
      </c>
      <c r="F815">
        <v>-1492</v>
      </c>
      <c r="G815">
        <v>11899</v>
      </c>
      <c r="H815">
        <v>5035</v>
      </c>
      <c r="I815">
        <v>5175</v>
      </c>
    </row>
    <row r="816" spans="1:9" x14ac:dyDescent="0.25">
      <c r="A816">
        <v>-488</v>
      </c>
      <c r="B816">
        <v>-494</v>
      </c>
      <c r="C816">
        <v>-1996</v>
      </c>
      <c r="D816">
        <v>-59</v>
      </c>
      <c r="E816">
        <v>-93</v>
      </c>
      <c r="F816">
        <v>-1466</v>
      </c>
      <c r="G816">
        <v>18356</v>
      </c>
      <c r="H816">
        <v>12479</v>
      </c>
      <c r="I816">
        <v>5113</v>
      </c>
    </row>
    <row r="817" spans="1:9" x14ac:dyDescent="0.25">
      <c r="A817">
        <v>55</v>
      </c>
      <c r="B817">
        <v>-268</v>
      </c>
      <c r="C817">
        <v>-1994</v>
      </c>
      <c r="D817">
        <v>-63</v>
      </c>
      <c r="E817">
        <v>-181</v>
      </c>
      <c r="F817">
        <v>-1424</v>
      </c>
      <c r="G817">
        <v>10763</v>
      </c>
      <c r="H817">
        <v>15328</v>
      </c>
      <c r="I817">
        <v>5503</v>
      </c>
    </row>
    <row r="818" spans="1:9" x14ac:dyDescent="0.25">
      <c r="A818">
        <v>160</v>
      </c>
      <c r="B818">
        <v>140</v>
      </c>
      <c r="C818">
        <v>-2074</v>
      </c>
      <c r="D818">
        <v>-58</v>
      </c>
      <c r="E818">
        <v>-208</v>
      </c>
      <c r="F818">
        <v>-1465</v>
      </c>
      <c r="G818">
        <v>-3710</v>
      </c>
      <c r="H818">
        <v>15104</v>
      </c>
      <c r="I818">
        <v>5917</v>
      </c>
    </row>
    <row r="819" spans="1:9" x14ac:dyDescent="0.25">
      <c r="A819">
        <v>111</v>
      </c>
      <c r="B819">
        <v>120</v>
      </c>
      <c r="C819">
        <v>-2106</v>
      </c>
      <c r="D819">
        <v>-78</v>
      </c>
      <c r="E819">
        <v>-120</v>
      </c>
      <c r="F819">
        <v>-1514</v>
      </c>
      <c r="G819">
        <v>-13372</v>
      </c>
      <c r="H819">
        <v>11591</v>
      </c>
      <c r="I819">
        <v>6131</v>
      </c>
    </row>
    <row r="820" spans="1:9" x14ac:dyDescent="0.25">
      <c r="A820">
        <v>4</v>
      </c>
      <c r="B820">
        <v>131</v>
      </c>
      <c r="C820">
        <v>-2084</v>
      </c>
      <c r="D820">
        <v>-94</v>
      </c>
      <c r="E820">
        <v>-44</v>
      </c>
      <c r="F820">
        <v>-1592</v>
      </c>
      <c r="G820">
        <v>3238</v>
      </c>
      <c r="H820">
        <v>7417</v>
      </c>
      <c r="I820">
        <v>6319</v>
      </c>
    </row>
    <row r="821" spans="1:9" x14ac:dyDescent="0.25">
      <c r="A821">
        <v>127</v>
      </c>
      <c r="B821">
        <v>-111</v>
      </c>
      <c r="C821">
        <v>-2003</v>
      </c>
      <c r="D821">
        <v>-55</v>
      </c>
      <c r="E821">
        <v>5</v>
      </c>
      <c r="F821">
        <v>-1655</v>
      </c>
      <c r="G821">
        <v>12035</v>
      </c>
      <c r="H821">
        <v>1725</v>
      </c>
      <c r="I821">
        <v>6572</v>
      </c>
    </row>
    <row r="822" spans="1:9" x14ac:dyDescent="0.25">
      <c r="A822">
        <v>-160</v>
      </c>
      <c r="B822">
        <v>67</v>
      </c>
      <c r="C822">
        <v>-2092</v>
      </c>
      <c r="D822">
        <v>-41</v>
      </c>
      <c r="E822">
        <v>34</v>
      </c>
      <c r="F822">
        <v>-1653</v>
      </c>
      <c r="G822">
        <v>15320</v>
      </c>
      <c r="H822">
        <v>-4323</v>
      </c>
      <c r="I822">
        <v>6816</v>
      </c>
    </row>
    <row r="823" spans="1:9" x14ac:dyDescent="0.25">
      <c r="A823">
        <v>48</v>
      </c>
      <c r="B823">
        <v>204</v>
      </c>
      <c r="C823">
        <v>-2125</v>
      </c>
      <c r="D823">
        <v>-29</v>
      </c>
      <c r="E823">
        <v>34</v>
      </c>
      <c r="F823">
        <v>-1636</v>
      </c>
      <c r="G823">
        <v>15119</v>
      </c>
      <c r="H823">
        <v>-9565</v>
      </c>
      <c r="I823">
        <v>7535</v>
      </c>
    </row>
    <row r="824" spans="1:9" x14ac:dyDescent="0.25">
      <c r="A824">
        <v>336</v>
      </c>
      <c r="B824">
        <v>200</v>
      </c>
      <c r="C824">
        <v>-2068</v>
      </c>
      <c r="D824">
        <v>-45</v>
      </c>
      <c r="E824">
        <v>-32</v>
      </c>
      <c r="F824">
        <v>-1608</v>
      </c>
      <c r="G824">
        <v>11303</v>
      </c>
      <c r="H824">
        <v>-12398</v>
      </c>
      <c r="I824">
        <v>7443</v>
      </c>
    </row>
    <row r="825" spans="1:9" x14ac:dyDescent="0.25">
      <c r="A825">
        <v>95</v>
      </c>
      <c r="B825">
        <v>397</v>
      </c>
      <c r="C825">
        <v>-2080</v>
      </c>
      <c r="D825">
        <v>-26</v>
      </c>
      <c r="E825">
        <v>-24</v>
      </c>
      <c r="F825">
        <v>-1618</v>
      </c>
      <c r="G825">
        <v>7602</v>
      </c>
      <c r="H825">
        <v>-14293</v>
      </c>
      <c r="I825">
        <v>7896</v>
      </c>
    </row>
    <row r="826" spans="1:9" x14ac:dyDescent="0.25">
      <c r="A826">
        <v>-336</v>
      </c>
      <c r="B826">
        <v>337</v>
      </c>
      <c r="C826">
        <v>-2087</v>
      </c>
      <c r="D826">
        <v>-53</v>
      </c>
      <c r="E826">
        <v>-54</v>
      </c>
      <c r="F826">
        <v>-1445</v>
      </c>
      <c r="G826">
        <v>2714</v>
      </c>
      <c r="H826">
        <v>-12967</v>
      </c>
      <c r="I826">
        <v>7807</v>
      </c>
    </row>
    <row r="827" spans="1:9" x14ac:dyDescent="0.25">
      <c r="A827">
        <v>-205</v>
      </c>
      <c r="B827">
        <v>-62</v>
      </c>
      <c r="C827">
        <v>-2045</v>
      </c>
      <c r="D827">
        <v>-15</v>
      </c>
      <c r="E827">
        <v>-44</v>
      </c>
      <c r="F827">
        <v>-1029</v>
      </c>
      <c r="G827">
        <v>-1878</v>
      </c>
      <c r="H827">
        <v>-11073</v>
      </c>
      <c r="I827">
        <v>7515</v>
      </c>
    </row>
    <row r="828" spans="1:9" x14ac:dyDescent="0.25">
      <c r="A828">
        <v>-445</v>
      </c>
      <c r="B828">
        <v>101</v>
      </c>
      <c r="C828">
        <v>-2045</v>
      </c>
      <c r="D828">
        <v>-39</v>
      </c>
      <c r="E828">
        <v>0</v>
      </c>
      <c r="F828">
        <v>-660</v>
      </c>
      <c r="G828">
        <v>-4704</v>
      </c>
      <c r="H828">
        <v>-10097</v>
      </c>
      <c r="I828">
        <v>7103</v>
      </c>
    </row>
    <row r="829" spans="1:9" x14ac:dyDescent="0.25">
      <c r="A829">
        <v>-615</v>
      </c>
      <c r="B829">
        <v>221</v>
      </c>
      <c r="C829">
        <v>-2182</v>
      </c>
      <c r="D829">
        <v>-34</v>
      </c>
      <c r="E829">
        <v>3</v>
      </c>
      <c r="F829">
        <v>-475</v>
      </c>
      <c r="G829">
        <v>-6605</v>
      </c>
      <c r="H829">
        <v>-8889</v>
      </c>
      <c r="I829">
        <v>6920</v>
      </c>
    </row>
    <row r="830" spans="1:9" x14ac:dyDescent="0.25">
      <c r="A830">
        <v>-595</v>
      </c>
      <c r="B830">
        <v>270</v>
      </c>
      <c r="C830">
        <v>-2180</v>
      </c>
      <c r="D830">
        <v>0</v>
      </c>
      <c r="E830">
        <v>-39</v>
      </c>
      <c r="F830">
        <v>-297</v>
      </c>
      <c r="G830">
        <v>-7361</v>
      </c>
      <c r="H830">
        <v>-7532</v>
      </c>
      <c r="I830">
        <v>7192</v>
      </c>
    </row>
    <row r="831" spans="1:9" x14ac:dyDescent="0.25">
      <c r="A831">
        <v>-460</v>
      </c>
      <c r="B831">
        <v>-11</v>
      </c>
      <c r="C831">
        <v>-2198</v>
      </c>
      <c r="D831">
        <v>-30</v>
      </c>
      <c r="E831">
        <v>-57</v>
      </c>
      <c r="F831">
        <v>-130</v>
      </c>
      <c r="G831">
        <v>-7630</v>
      </c>
      <c r="H831">
        <v>-6366</v>
      </c>
      <c r="I831">
        <v>6895</v>
      </c>
    </row>
    <row r="832" spans="1:9" x14ac:dyDescent="0.25">
      <c r="A832">
        <v>8</v>
      </c>
      <c r="B832">
        <v>12</v>
      </c>
      <c r="C832">
        <v>-2095</v>
      </c>
      <c r="D832">
        <v>-9</v>
      </c>
      <c r="E832">
        <v>-54</v>
      </c>
      <c r="F832">
        <v>125</v>
      </c>
      <c r="G832">
        <v>-7095</v>
      </c>
      <c r="H832">
        <v>-5917</v>
      </c>
      <c r="I832">
        <v>7176</v>
      </c>
    </row>
    <row r="833" spans="1:9" x14ac:dyDescent="0.25">
      <c r="A833">
        <v>113</v>
      </c>
      <c r="B833">
        <v>-19</v>
      </c>
      <c r="C833">
        <v>-2051</v>
      </c>
      <c r="D833">
        <v>30</v>
      </c>
      <c r="E833">
        <v>-78</v>
      </c>
      <c r="F833">
        <v>518</v>
      </c>
      <c r="G833">
        <v>-6589</v>
      </c>
      <c r="H833">
        <v>-7329</v>
      </c>
      <c r="I833">
        <v>6824</v>
      </c>
    </row>
    <row r="834" spans="1:9" x14ac:dyDescent="0.25">
      <c r="A834">
        <v>112</v>
      </c>
      <c r="B834">
        <v>304</v>
      </c>
      <c r="C834">
        <v>-1931</v>
      </c>
      <c r="D834">
        <v>17</v>
      </c>
      <c r="E834">
        <v>-84</v>
      </c>
      <c r="F834">
        <v>736</v>
      </c>
      <c r="G834">
        <v>-3633</v>
      </c>
      <c r="H834">
        <v>-9554</v>
      </c>
      <c r="I834">
        <v>6415</v>
      </c>
    </row>
    <row r="835" spans="1:9" x14ac:dyDescent="0.25">
      <c r="A835">
        <v>23</v>
      </c>
      <c r="B835">
        <v>392</v>
      </c>
      <c r="C835">
        <v>-2025</v>
      </c>
      <c r="D835">
        <v>77</v>
      </c>
      <c r="E835">
        <v>-94</v>
      </c>
      <c r="F835">
        <v>955</v>
      </c>
      <c r="G835">
        <v>-257</v>
      </c>
      <c r="H835">
        <v>-11490</v>
      </c>
      <c r="I835">
        <v>6357</v>
      </c>
    </row>
    <row r="836" spans="1:9" x14ac:dyDescent="0.25">
      <c r="A836">
        <v>69</v>
      </c>
      <c r="B836">
        <v>253</v>
      </c>
      <c r="C836">
        <v>-1963</v>
      </c>
      <c r="D836">
        <v>149</v>
      </c>
      <c r="E836">
        <v>-89</v>
      </c>
      <c r="F836">
        <v>1101</v>
      </c>
      <c r="G836">
        <v>4095</v>
      </c>
      <c r="H836">
        <v>-13538</v>
      </c>
      <c r="I836">
        <v>6781</v>
      </c>
    </row>
    <row r="837" spans="1:9" x14ac:dyDescent="0.25">
      <c r="A837">
        <v>-16</v>
      </c>
      <c r="B837">
        <v>191</v>
      </c>
      <c r="C837">
        <v>-2079</v>
      </c>
      <c r="D837">
        <v>138</v>
      </c>
      <c r="E837">
        <v>-27</v>
      </c>
      <c r="F837">
        <v>1240</v>
      </c>
      <c r="G837">
        <v>8610</v>
      </c>
      <c r="H837">
        <v>-14562</v>
      </c>
      <c r="I837">
        <v>7656</v>
      </c>
    </row>
    <row r="838" spans="1:9" x14ac:dyDescent="0.25">
      <c r="A838">
        <v>348</v>
      </c>
      <c r="B838">
        <v>314</v>
      </c>
      <c r="C838">
        <v>-2010</v>
      </c>
      <c r="D838">
        <v>68</v>
      </c>
      <c r="E838">
        <v>-81</v>
      </c>
      <c r="F838">
        <v>1271</v>
      </c>
      <c r="G838">
        <v>15606</v>
      </c>
      <c r="H838">
        <v>-14061</v>
      </c>
      <c r="I838">
        <v>7827</v>
      </c>
    </row>
    <row r="839" spans="1:9" x14ac:dyDescent="0.25">
      <c r="A839">
        <v>4</v>
      </c>
      <c r="B839">
        <v>239</v>
      </c>
      <c r="C839">
        <v>-2114</v>
      </c>
      <c r="D839">
        <v>33</v>
      </c>
      <c r="E839">
        <v>-4</v>
      </c>
      <c r="F839">
        <v>1308</v>
      </c>
      <c r="G839">
        <v>8687</v>
      </c>
      <c r="H839">
        <v>-10535</v>
      </c>
      <c r="I839">
        <v>7896</v>
      </c>
    </row>
    <row r="840" spans="1:9" x14ac:dyDescent="0.25">
      <c r="A840">
        <v>-151</v>
      </c>
      <c r="B840">
        <v>101</v>
      </c>
      <c r="C840">
        <v>-2099</v>
      </c>
      <c r="D840">
        <v>19</v>
      </c>
      <c r="E840">
        <v>34</v>
      </c>
      <c r="F840">
        <v>1356</v>
      </c>
      <c r="G840">
        <v>-5009</v>
      </c>
      <c r="H840">
        <v>-6373</v>
      </c>
      <c r="I840">
        <v>8186</v>
      </c>
    </row>
    <row r="841" spans="1:9" x14ac:dyDescent="0.25">
      <c r="A841">
        <v>-302</v>
      </c>
      <c r="B841">
        <v>256</v>
      </c>
      <c r="C841">
        <v>-2130</v>
      </c>
      <c r="D841">
        <v>51</v>
      </c>
      <c r="E841">
        <v>4</v>
      </c>
      <c r="F841">
        <v>1367</v>
      </c>
      <c r="G841">
        <v>-13077</v>
      </c>
      <c r="H841">
        <v>-289</v>
      </c>
      <c r="I841">
        <v>8320</v>
      </c>
    </row>
    <row r="842" spans="1:9" x14ac:dyDescent="0.25">
      <c r="A842">
        <v>-624</v>
      </c>
      <c r="B842">
        <v>246</v>
      </c>
      <c r="C842">
        <v>-2192</v>
      </c>
      <c r="D842">
        <v>24</v>
      </c>
      <c r="E842">
        <v>-73</v>
      </c>
      <c r="F842">
        <v>1405</v>
      </c>
      <c r="G842">
        <v>-19244</v>
      </c>
      <c r="H842">
        <v>6265</v>
      </c>
      <c r="I842">
        <v>7996</v>
      </c>
    </row>
    <row r="843" spans="1:9" x14ac:dyDescent="0.25">
      <c r="A843">
        <v>-397</v>
      </c>
      <c r="B843">
        <v>279</v>
      </c>
      <c r="C843">
        <v>-2088</v>
      </c>
      <c r="D843">
        <v>8</v>
      </c>
      <c r="E843">
        <v>-68</v>
      </c>
      <c r="F843">
        <v>1414</v>
      </c>
      <c r="G843">
        <v>-10605</v>
      </c>
      <c r="H843">
        <v>14054</v>
      </c>
      <c r="I843">
        <v>7748</v>
      </c>
    </row>
    <row r="844" spans="1:9" x14ac:dyDescent="0.25">
      <c r="A844">
        <v>-190</v>
      </c>
      <c r="B844">
        <v>124</v>
      </c>
      <c r="C844">
        <v>-2141</v>
      </c>
      <c r="D844">
        <v>6</v>
      </c>
      <c r="E844">
        <v>-48</v>
      </c>
      <c r="F844">
        <v>1508</v>
      </c>
      <c r="G844">
        <v>3330</v>
      </c>
      <c r="H844">
        <v>8226</v>
      </c>
      <c r="I844">
        <v>7691</v>
      </c>
    </row>
    <row r="845" spans="1:9" x14ac:dyDescent="0.25">
      <c r="A845">
        <v>-435</v>
      </c>
      <c r="B845">
        <v>-209</v>
      </c>
      <c r="C845">
        <v>-2202</v>
      </c>
      <c r="D845">
        <v>-11</v>
      </c>
      <c r="E845">
        <v>-30</v>
      </c>
      <c r="F845">
        <v>1524</v>
      </c>
      <c r="G845">
        <v>10332</v>
      </c>
      <c r="H845">
        <v>-4822</v>
      </c>
      <c r="I845">
        <v>7675</v>
      </c>
    </row>
    <row r="846" spans="1:9" x14ac:dyDescent="0.25">
      <c r="A846">
        <v>157</v>
      </c>
      <c r="B846">
        <v>301</v>
      </c>
      <c r="C846">
        <v>-2075</v>
      </c>
      <c r="D846">
        <v>1</v>
      </c>
      <c r="E846">
        <v>-62</v>
      </c>
      <c r="F846">
        <v>1586</v>
      </c>
      <c r="G846">
        <v>10902</v>
      </c>
      <c r="H846">
        <v>-13397</v>
      </c>
      <c r="I846">
        <v>7338</v>
      </c>
    </row>
    <row r="847" spans="1:9" x14ac:dyDescent="0.25">
      <c r="A847">
        <v>-34</v>
      </c>
      <c r="B847">
        <v>312</v>
      </c>
      <c r="C847">
        <v>-2103</v>
      </c>
      <c r="D847">
        <v>24</v>
      </c>
      <c r="E847">
        <v>54</v>
      </c>
      <c r="F847">
        <v>1578</v>
      </c>
      <c r="G847">
        <v>8727</v>
      </c>
      <c r="H847">
        <v>-19632</v>
      </c>
      <c r="I847">
        <v>6907</v>
      </c>
    </row>
    <row r="848" spans="1:9" x14ac:dyDescent="0.25">
      <c r="A848">
        <v>100</v>
      </c>
      <c r="B848">
        <v>249</v>
      </c>
      <c r="C848">
        <v>-2183</v>
      </c>
      <c r="D848">
        <v>114</v>
      </c>
      <c r="E848">
        <v>81</v>
      </c>
      <c r="F848">
        <v>1500</v>
      </c>
      <c r="G848">
        <v>4826</v>
      </c>
      <c r="H848">
        <v>-2539</v>
      </c>
      <c r="I848">
        <v>6427</v>
      </c>
    </row>
    <row r="849" spans="1:9" x14ac:dyDescent="0.25">
      <c r="A849">
        <v>473</v>
      </c>
      <c r="B849">
        <v>350</v>
      </c>
      <c r="C849">
        <v>-2030</v>
      </c>
      <c r="D849">
        <v>113</v>
      </c>
      <c r="E849">
        <v>22</v>
      </c>
      <c r="F849">
        <v>1562</v>
      </c>
      <c r="G849">
        <v>-946</v>
      </c>
      <c r="H849">
        <v>5911</v>
      </c>
      <c r="I849">
        <v>6181</v>
      </c>
    </row>
    <row r="850" spans="1:9" x14ac:dyDescent="0.25">
      <c r="A850">
        <v>76</v>
      </c>
      <c r="B850">
        <v>100</v>
      </c>
      <c r="C850">
        <v>-2023</v>
      </c>
      <c r="D850">
        <v>79</v>
      </c>
      <c r="E850">
        <v>-27</v>
      </c>
      <c r="F850">
        <v>1481</v>
      </c>
      <c r="G850">
        <v>-5715</v>
      </c>
      <c r="H850">
        <v>8728</v>
      </c>
      <c r="I850">
        <v>5972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0"/>
  <sheetViews>
    <sheetView workbookViewId="0">
      <selection activeCell="O32" sqref="O32"/>
    </sheetView>
  </sheetViews>
  <sheetFormatPr defaultRowHeight="15" x14ac:dyDescent="0.25"/>
  <sheetData>
    <row r="1" spans="1:9" x14ac:dyDescent="0.25">
      <c r="A1">
        <v>-103</v>
      </c>
      <c r="B1">
        <v>1893</v>
      </c>
      <c r="C1">
        <v>-687</v>
      </c>
      <c r="D1">
        <v>-35</v>
      </c>
      <c r="E1">
        <v>-11</v>
      </c>
      <c r="F1">
        <v>-8</v>
      </c>
      <c r="G1">
        <v>-2327</v>
      </c>
      <c r="H1">
        <v>14492</v>
      </c>
      <c r="I1">
        <v>-5505</v>
      </c>
    </row>
    <row r="2" spans="1:9" x14ac:dyDescent="0.25">
      <c r="A2">
        <v>-107</v>
      </c>
      <c r="B2">
        <v>1911</v>
      </c>
      <c r="C2">
        <v>-675</v>
      </c>
      <c r="D2">
        <v>-39</v>
      </c>
      <c r="E2">
        <v>0</v>
      </c>
      <c r="F2">
        <v>-16</v>
      </c>
      <c r="G2">
        <v>-2370</v>
      </c>
      <c r="H2">
        <v>14558</v>
      </c>
      <c r="I2">
        <v>-5735</v>
      </c>
    </row>
    <row r="3" spans="1:9" x14ac:dyDescent="0.25">
      <c r="A3">
        <v>-109</v>
      </c>
      <c r="B3">
        <v>1922</v>
      </c>
      <c r="C3">
        <v>-672</v>
      </c>
      <c r="D3">
        <v>-29</v>
      </c>
      <c r="E3">
        <v>-5</v>
      </c>
      <c r="F3">
        <v>3</v>
      </c>
      <c r="G3">
        <v>-1845</v>
      </c>
      <c r="H3">
        <v>14897</v>
      </c>
      <c r="I3">
        <v>-5565</v>
      </c>
    </row>
    <row r="4" spans="1:9" x14ac:dyDescent="0.25">
      <c r="A4">
        <v>-129</v>
      </c>
      <c r="B4">
        <v>1932</v>
      </c>
      <c r="C4">
        <v>-688</v>
      </c>
      <c r="D4">
        <v>-47</v>
      </c>
      <c r="E4">
        <v>40</v>
      </c>
      <c r="F4">
        <v>14</v>
      </c>
      <c r="G4">
        <v>-1918</v>
      </c>
      <c r="H4">
        <v>15248</v>
      </c>
      <c r="I4">
        <v>-4944</v>
      </c>
    </row>
    <row r="5" spans="1:9" x14ac:dyDescent="0.25">
      <c r="A5">
        <v>-98</v>
      </c>
      <c r="B5">
        <v>1904</v>
      </c>
      <c r="C5">
        <v>-707</v>
      </c>
      <c r="D5">
        <v>53</v>
      </c>
      <c r="E5">
        <v>69</v>
      </c>
      <c r="F5">
        <v>23</v>
      </c>
      <c r="G5">
        <v>-3255</v>
      </c>
      <c r="H5">
        <v>16117</v>
      </c>
      <c r="I5">
        <v>-4454</v>
      </c>
    </row>
    <row r="6" spans="1:9" x14ac:dyDescent="0.25">
      <c r="A6">
        <v>-48</v>
      </c>
      <c r="B6">
        <v>1924</v>
      </c>
      <c r="C6">
        <v>-715</v>
      </c>
      <c r="D6">
        <v>44</v>
      </c>
      <c r="E6">
        <v>83</v>
      </c>
      <c r="F6">
        <v>-11</v>
      </c>
      <c r="G6">
        <v>-4234</v>
      </c>
      <c r="H6">
        <v>15465</v>
      </c>
      <c r="I6">
        <v>-5666</v>
      </c>
    </row>
    <row r="7" spans="1:9" x14ac:dyDescent="0.25">
      <c r="A7">
        <v>-13</v>
      </c>
      <c r="B7">
        <v>1897</v>
      </c>
      <c r="C7">
        <v>-764</v>
      </c>
      <c r="D7">
        <v>6</v>
      </c>
      <c r="E7">
        <v>165</v>
      </c>
      <c r="F7">
        <v>-1</v>
      </c>
      <c r="G7">
        <v>-5259</v>
      </c>
      <c r="H7">
        <v>15222</v>
      </c>
      <c r="I7">
        <v>-6524</v>
      </c>
    </row>
    <row r="8" spans="1:9" x14ac:dyDescent="0.25">
      <c r="A8">
        <v>130</v>
      </c>
      <c r="B8">
        <v>1761</v>
      </c>
      <c r="C8">
        <v>-815</v>
      </c>
      <c r="D8">
        <v>337</v>
      </c>
      <c r="E8">
        <v>217</v>
      </c>
      <c r="F8">
        <v>-6</v>
      </c>
      <c r="G8">
        <v>-6632</v>
      </c>
      <c r="H8">
        <v>17585</v>
      </c>
      <c r="I8">
        <v>-6848</v>
      </c>
    </row>
    <row r="9" spans="1:9" x14ac:dyDescent="0.25">
      <c r="A9">
        <v>211</v>
      </c>
      <c r="B9">
        <v>1503</v>
      </c>
      <c r="C9">
        <v>-933</v>
      </c>
      <c r="D9">
        <v>963</v>
      </c>
      <c r="E9">
        <v>359</v>
      </c>
      <c r="F9">
        <v>129</v>
      </c>
      <c r="G9">
        <v>-9630</v>
      </c>
      <c r="H9">
        <v>14981</v>
      </c>
      <c r="I9">
        <v>-11673</v>
      </c>
    </row>
    <row r="10" spans="1:9" x14ac:dyDescent="0.25">
      <c r="A10">
        <v>41</v>
      </c>
      <c r="B10">
        <v>1349</v>
      </c>
      <c r="C10">
        <v>-1451</v>
      </c>
      <c r="D10">
        <v>1290</v>
      </c>
      <c r="E10">
        <v>267</v>
      </c>
      <c r="F10">
        <v>-61</v>
      </c>
      <c r="G10">
        <v>-14550</v>
      </c>
      <c r="H10">
        <v>12628</v>
      </c>
      <c r="I10">
        <v>-210</v>
      </c>
    </row>
    <row r="11" spans="1:9" x14ac:dyDescent="0.25">
      <c r="A11">
        <v>231</v>
      </c>
      <c r="B11">
        <v>890</v>
      </c>
      <c r="C11">
        <v>-1860</v>
      </c>
      <c r="D11">
        <v>959</v>
      </c>
      <c r="E11">
        <v>110</v>
      </c>
      <c r="F11">
        <v>-21</v>
      </c>
      <c r="G11">
        <v>-16757</v>
      </c>
      <c r="H11">
        <v>14614</v>
      </c>
      <c r="I11">
        <v>5199</v>
      </c>
    </row>
    <row r="12" spans="1:9" x14ac:dyDescent="0.25">
      <c r="A12">
        <v>271</v>
      </c>
      <c r="B12">
        <v>590</v>
      </c>
      <c r="C12">
        <v>-1890</v>
      </c>
      <c r="D12">
        <v>588</v>
      </c>
      <c r="E12">
        <v>-35</v>
      </c>
      <c r="F12">
        <v>-114</v>
      </c>
      <c r="G12">
        <v>-18190</v>
      </c>
      <c r="H12">
        <v>13315</v>
      </c>
      <c r="I12">
        <v>9132</v>
      </c>
    </row>
    <row r="13" spans="1:9" x14ac:dyDescent="0.25">
      <c r="A13">
        <v>219</v>
      </c>
      <c r="B13">
        <v>398</v>
      </c>
      <c r="C13">
        <v>-1929</v>
      </c>
      <c r="D13">
        <v>458</v>
      </c>
      <c r="E13">
        <v>-179</v>
      </c>
      <c r="F13">
        <v>140</v>
      </c>
      <c r="G13">
        <v>-18093</v>
      </c>
      <c r="H13">
        <v>13958</v>
      </c>
      <c r="I13">
        <v>10635</v>
      </c>
    </row>
    <row r="14" spans="1:9" x14ac:dyDescent="0.25">
      <c r="A14">
        <v>176</v>
      </c>
      <c r="B14">
        <v>217</v>
      </c>
      <c r="C14">
        <v>-2000</v>
      </c>
      <c r="D14">
        <v>251</v>
      </c>
      <c r="E14">
        <v>-166</v>
      </c>
      <c r="F14">
        <v>112</v>
      </c>
      <c r="G14">
        <v>-15348</v>
      </c>
      <c r="H14">
        <v>11595</v>
      </c>
      <c r="I14">
        <v>10789</v>
      </c>
    </row>
    <row r="15" spans="1:9" x14ac:dyDescent="0.25">
      <c r="A15">
        <v>153</v>
      </c>
      <c r="B15">
        <v>126</v>
      </c>
      <c r="C15">
        <v>-2024</v>
      </c>
      <c r="D15">
        <v>157</v>
      </c>
      <c r="E15">
        <v>-112</v>
      </c>
      <c r="F15">
        <v>68</v>
      </c>
      <c r="G15">
        <v>-13550</v>
      </c>
      <c r="H15">
        <v>10226</v>
      </c>
      <c r="I15">
        <v>10744</v>
      </c>
    </row>
    <row r="16" spans="1:9" x14ac:dyDescent="0.25">
      <c r="A16">
        <v>122</v>
      </c>
      <c r="B16">
        <v>78</v>
      </c>
      <c r="C16">
        <v>-2044</v>
      </c>
      <c r="D16">
        <v>94</v>
      </c>
      <c r="E16">
        <v>-74</v>
      </c>
      <c r="F16">
        <v>43</v>
      </c>
      <c r="G16">
        <v>-12235</v>
      </c>
      <c r="H16">
        <v>9135</v>
      </c>
      <c r="I16">
        <v>11063</v>
      </c>
    </row>
    <row r="17" spans="1:9" x14ac:dyDescent="0.25">
      <c r="A17">
        <v>103</v>
      </c>
      <c r="B17">
        <v>44</v>
      </c>
      <c r="C17">
        <v>-2057</v>
      </c>
      <c r="D17">
        <v>53</v>
      </c>
      <c r="E17">
        <v>-49</v>
      </c>
      <c r="F17">
        <v>29</v>
      </c>
      <c r="G17">
        <v>-11302</v>
      </c>
      <c r="H17">
        <v>8620</v>
      </c>
      <c r="I17">
        <v>10971</v>
      </c>
    </row>
    <row r="18" spans="1:9" x14ac:dyDescent="0.25">
      <c r="A18">
        <v>89</v>
      </c>
      <c r="B18">
        <v>21</v>
      </c>
      <c r="C18">
        <v>-2064</v>
      </c>
      <c r="D18">
        <v>27</v>
      </c>
      <c r="E18">
        <v>-34</v>
      </c>
      <c r="F18">
        <v>18</v>
      </c>
      <c r="G18">
        <v>-11442</v>
      </c>
      <c r="H18">
        <v>8496</v>
      </c>
      <c r="I18">
        <v>11116</v>
      </c>
    </row>
    <row r="19" spans="1:9" x14ac:dyDescent="0.25">
      <c r="A19">
        <v>80</v>
      </c>
      <c r="B19">
        <v>10</v>
      </c>
      <c r="C19">
        <v>-2065</v>
      </c>
      <c r="D19">
        <v>10</v>
      </c>
      <c r="E19">
        <v>-24</v>
      </c>
      <c r="F19">
        <v>11</v>
      </c>
      <c r="G19">
        <v>-11142</v>
      </c>
      <c r="H19">
        <v>8949</v>
      </c>
      <c r="I19">
        <v>11588</v>
      </c>
    </row>
    <row r="20" spans="1:9" x14ac:dyDescent="0.25">
      <c r="A20">
        <v>77</v>
      </c>
      <c r="B20">
        <v>4</v>
      </c>
      <c r="C20">
        <v>-2063</v>
      </c>
      <c r="D20">
        <v>-1</v>
      </c>
      <c r="E20">
        <v>-18</v>
      </c>
      <c r="F20">
        <v>6</v>
      </c>
      <c r="G20">
        <v>-11186</v>
      </c>
      <c r="H20">
        <v>8123</v>
      </c>
      <c r="I20">
        <v>10825</v>
      </c>
    </row>
    <row r="21" spans="1:9" x14ac:dyDescent="0.25">
      <c r="A21">
        <v>75</v>
      </c>
      <c r="B21">
        <v>-4</v>
      </c>
      <c r="C21">
        <v>-2066</v>
      </c>
      <c r="D21">
        <v>-6</v>
      </c>
      <c r="E21">
        <v>-13</v>
      </c>
      <c r="F21">
        <v>3</v>
      </c>
      <c r="G21">
        <v>-11490</v>
      </c>
      <c r="H21">
        <v>7963</v>
      </c>
      <c r="I21">
        <v>11351</v>
      </c>
    </row>
    <row r="22" spans="1:9" x14ac:dyDescent="0.25">
      <c r="A22">
        <v>72</v>
      </c>
      <c r="B22">
        <v>-8</v>
      </c>
      <c r="C22">
        <v>-2066</v>
      </c>
      <c r="D22">
        <v>-10</v>
      </c>
      <c r="E22">
        <v>-10</v>
      </c>
      <c r="F22">
        <v>2</v>
      </c>
      <c r="G22">
        <v>-11112</v>
      </c>
      <c r="H22">
        <v>8321</v>
      </c>
      <c r="I22">
        <v>11687</v>
      </c>
    </row>
    <row r="23" spans="1:9" x14ac:dyDescent="0.25">
      <c r="A23">
        <v>72</v>
      </c>
      <c r="B23">
        <v>-4</v>
      </c>
      <c r="C23">
        <v>-2068</v>
      </c>
      <c r="D23">
        <v>-12</v>
      </c>
      <c r="E23">
        <v>-9</v>
      </c>
      <c r="F23">
        <v>1</v>
      </c>
      <c r="G23">
        <v>-11208</v>
      </c>
      <c r="H23">
        <v>8448</v>
      </c>
      <c r="I23">
        <v>11769</v>
      </c>
    </row>
    <row r="24" spans="1:9" x14ac:dyDescent="0.25">
      <c r="A24">
        <v>73</v>
      </c>
      <c r="B24">
        <v>-6</v>
      </c>
      <c r="C24">
        <v>-2070</v>
      </c>
      <c r="D24">
        <v>-14</v>
      </c>
      <c r="E24">
        <v>-7</v>
      </c>
      <c r="F24">
        <v>51</v>
      </c>
      <c r="G24">
        <v>-11228</v>
      </c>
      <c r="H24">
        <v>8335</v>
      </c>
      <c r="I24">
        <v>11965</v>
      </c>
    </row>
    <row r="25" spans="1:9" x14ac:dyDescent="0.25">
      <c r="A25">
        <v>73</v>
      </c>
      <c r="B25">
        <v>-7</v>
      </c>
      <c r="C25">
        <v>-2071</v>
      </c>
      <c r="D25">
        <v>-14</v>
      </c>
      <c r="E25">
        <v>-7</v>
      </c>
      <c r="F25">
        <v>32</v>
      </c>
      <c r="G25">
        <v>-12254</v>
      </c>
      <c r="H25">
        <v>8744</v>
      </c>
      <c r="I25">
        <v>11896</v>
      </c>
    </row>
    <row r="26" spans="1:9" x14ac:dyDescent="0.25">
      <c r="A26">
        <v>71</v>
      </c>
      <c r="B26">
        <v>-8</v>
      </c>
      <c r="C26">
        <v>-2074</v>
      </c>
      <c r="D26">
        <v>-15</v>
      </c>
      <c r="E26">
        <v>-6</v>
      </c>
      <c r="F26">
        <v>21</v>
      </c>
      <c r="G26">
        <v>-12082</v>
      </c>
      <c r="H26">
        <v>7992</v>
      </c>
      <c r="I26">
        <v>11483</v>
      </c>
    </row>
    <row r="27" spans="1:9" x14ac:dyDescent="0.25">
      <c r="A27">
        <v>71</v>
      </c>
      <c r="B27">
        <v>-8</v>
      </c>
      <c r="C27">
        <v>-2075</v>
      </c>
      <c r="D27">
        <v>-14</v>
      </c>
      <c r="E27">
        <v>-6</v>
      </c>
      <c r="F27">
        <v>13</v>
      </c>
      <c r="G27">
        <v>-11675</v>
      </c>
      <c r="H27">
        <v>8217</v>
      </c>
      <c r="I27">
        <v>11127</v>
      </c>
    </row>
    <row r="28" spans="1:9" x14ac:dyDescent="0.25">
      <c r="A28">
        <v>69</v>
      </c>
      <c r="B28">
        <v>-12</v>
      </c>
      <c r="C28">
        <v>-2077</v>
      </c>
      <c r="D28">
        <v>-14</v>
      </c>
      <c r="E28">
        <v>-7</v>
      </c>
      <c r="F28">
        <v>7</v>
      </c>
      <c r="G28">
        <v>-11476</v>
      </c>
      <c r="H28">
        <v>7982</v>
      </c>
      <c r="I28">
        <v>11247</v>
      </c>
    </row>
    <row r="29" spans="1:9" x14ac:dyDescent="0.25">
      <c r="A29">
        <v>71</v>
      </c>
      <c r="B29">
        <v>-11</v>
      </c>
      <c r="C29">
        <v>-2076</v>
      </c>
      <c r="D29">
        <v>-14</v>
      </c>
      <c r="E29">
        <v>-5</v>
      </c>
      <c r="F29">
        <v>5</v>
      </c>
      <c r="G29">
        <v>-11543</v>
      </c>
      <c r="H29">
        <v>8128</v>
      </c>
      <c r="I29">
        <v>10843</v>
      </c>
    </row>
    <row r="30" spans="1:9" x14ac:dyDescent="0.25">
      <c r="A30">
        <v>71</v>
      </c>
      <c r="B30">
        <v>-9</v>
      </c>
      <c r="C30">
        <v>-2075</v>
      </c>
      <c r="D30">
        <v>-14</v>
      </c>
      <c r="E30">
        <v>-6</v>
      </c>
      <c r="F30">
        <v>4</v>
      </c>
      <c r="G30">
        <v>-11525</v>
      </c>
      <c r="H30">
        <v>8314</v>
      </c>
      <c r="I30">
        <v>10267</v>
      </c>
    </row>
    <row r="31" spans="1:9" x14ac:dyDescent="0.25">
      <c r="A31">
        <v>71</v>
      </c>
      <c r="B31">
        <v>-10</v>
      </c>
      <c r="C31">
        <v>-2073</v>
      </c>
      <c r="D31">
        <v>-15</v>
      </c>
      <c r="E31">
        <v>-6</v>
      </c>
      <c r="F31">
        <v>2</v>
      </c>
      <c r="G31">
        <v>-11226</v>
      </c>
      <c r="H31">
        <v>8075</v>
      </c>
      <c r="I31">
        <v>10123</v>
      </c>
    </row>
    <row r="32" spans="1:9" x14ac:dyDescent="0.25">
      <c r="A32">
        <v>74</v>
      </c>
      <c r="B32">
        <v>-10</v>
      </c>
      <c r="C32">
        <v>-2073</v>
      </c>
      <c r="D32">
        <v>-14</v>
      </c>
      <c r="E32">
        <v>-7</v>
      </c>
      <c r="F32">
        <v>1</v>
      </c>
      <c r="G32">
        <v>-10666</v>
      </c>
      <c r="H32">
        <v>7420</v>
      </c>
      <c r="I32">
        <v>10133</v>
      </c>
    </row>
    <row r="33" spans="1:9" x14ac:dyDescent="0.25">
      <c r="A33">
        <v>73</v>
      </c>
      <c r="B33">
        <v>-10</v>
      </c>
      <c r="C33">
        <v>-2075</v>
      </c>
      <c r="D33">
        <v>-15</v>
      </c>
      <c r="E33">
        <v>-7</v>
      </c>
      <c r="F33">
        <v>1</v>
      </c>
      <c r="G33">
        <v>-11322</v>
      </c>
      <c r="H33">
        <v>7369</v>
      </c>
      <c r="I33">
        <v>10683</v>
      </c>
    </row>
    <row r="34" spans="1:9" x14ac:dyDescent="0.25">
      <c r="A34">
        <v>70</v>
      </c>
      <c r="B34">
        <v>-16</v>
      </c>
      <c r="C34">
        <v>-2074</v>
      </c>
      <c r="D34">
        <v>-15</v>
      </c>
      <c r="E34">
        <v>-7</v>
      </c>
      <c r="F34">
        <v>1</v>
      </c>
      <c r="G34">
        <v>-11362</v>
      </c>
      <c r="H34">
        <v>7572</v>
      </c>
      <c r="I34">
        <v>10195</v>
      </c>
    </row>
    <row r="35" spans="1:9" x14ac:dyDescent="0.25">
      <c r="A35">
        <v>69</v>
      </c>
      <c r="B35">
        <v>-10</v>
      </c>
      <c r="C35">
        <v>-2078</v>
      </c>
      <c r="D35">
        <v>-15</v>
      </c>
      <c r="E35">
        <v>-7</v>
      </c>
      <c r="F35">
        <v>0</v>
      </c>
      <c r="G35">
        <v>-11378</v>
      </c>
      <c r="H35">
        <v>7804</v>
      </c>
      <c r="I35">
        <v>10517</v>
      </c>
    </row>
    <row r="36" spans="1:9" x14ac:dyDescent="0.25">
      <c r="A36">
        <v>68</v>
      </c>
      <c r="B36">
        <v>-11</v>
      </c>
      <c r="C36">
        <v>-2084</v>
      </c>
      <c r="D36">
        <v>-17</v>
      </c>
      <c r="E36">
        <v>-7</v>
      </c>
      <c r="F36">
        <v>0</v>
      </c>
      <c r="G36">
        <v>-10968</v>
      </c>
      <c r="H36">
        <v>7021</v>
      </c>
      <c r="I36">
        <v>10969</v>
      </c>
    </row>
    <row r="37" spans="1:9" x14ac:dyDescent="0.25">
      <c r="A37">
        <v>71</v>
      </c>
      <c r="B37">
        <v>-13</v>
      </c>
      <c r="C37">
        <v>-2081</v>
      </c>
      <c r="D37">
        <v>-16</v>
      </c>
      <c r="E37">
        <v>-8</v>
      </c>
      <c r="F37">
        <v>0</v>
      </c>
      <c r="G37">
        <v>-11812</v>
      </c>
      <c r="H37">
        <v>7257</v>
      </c>
      <c r="I37">
        <v>11259</v>
      </c>
    </row>
    <row r="38" spans="1:9" x14ac:dyDescent="0.25">
      <c r="A38">
        <v>72</v>
      </c>
      <c r="B38">
        <v>-60</v>
      </c>
      <c r="C38">
        <v>-2084</v>
      </c>
      <c r="D38">
        <v>-16</v>
      </c>
      <c r="E38">
        <v>-6</v>
      </c>
      <c r="F38">
        <v>0</v>
      </c>
      <c r="G38">
        <v>-11799</v>
      </c>
      <c r="H38">
        <v>7500</v>
      </c>
      <c r="I38">
        <v>11024</v>
      </c>
    </row>
    <row r="39" spans="1:9" x14ac:dyDescent="0.25">
      <c r="A39">
        <v>111</v>
      </c>
      <c r="B39">
        <v>-11</v>
      </c>
      <c r="C39">
        <v>-2062</v>
      </c>
      <c r="D39">
        <v>-15</v>
      </c>
      <c r="E39">
        <v>-2</v>
      </c>
      <c r="F39">
        <v>-9</v>
      </c>
      <c r="G39">
        <v>-12210</v>
      </c>
      <c r="H39">
        <v>7564</v>
      </c>
      <c r="I39">
        <v>10628</v>
      </c>
    </row>
    <row r="40" spans="1:9" x14ac:dyDescent="0.25">
      <c r="A40">
        <v>-68</v>
      </c>
      <c r="B40">
        <v>150</v>
      </c>
      <c r="C40">
        <v>-2059</v>
      </c>
      <c r="D40">
        <v>2</v>
      </c>
      <c r="E40">
        <v>-3</v>
      </c>
      <c r="F40">
        <v>-45</v>
      </c>
      <c r="G40">
        <v>-12402</v>
      </c>
      <c r="H40">
        <v>8168</v>
      </c>
      <c r="I40">
        <v>10242</v>
      </c>
    </row>
    <row r="41" spans="1:9" x14ac:dyDescent="0.25">
      <c r="A41">
        <v>293</v>
      </c>
      <c r="B41">
        <v>76</v>
      </c>
      <c r="C41">
        <v>-2159</v>
      </c>
      <c r="D41">
        <v>-13</v>
      </c>
      <c r="E41">
        <v>10</v>
      </c>
      <c r="F41">
        <v>-31</v>
      </c>
      <c r="G41">
        <v>-12085</v>
      </c>
      <c r="H41">
        <v>8124</v>
      </c>
      <c r="I41">
        <v>10199</v>
      </c>
    </row>
    <row r="42" spans="1:9" x14ac:dyDescent="0.25">
      <c r="A42">
        <v>374</v>
      </c>
      <c r="B42">
        <v>-61</v>
      </c>
      <c r="C42">
        <v>-2174</v>
      </c>
      <c r="D42">
        <v>-27</v>
      </c>
      <c r="E42">
        <v>12</v>
      </c>
      <c r="F42">
        <v>-24</v>
      </c>
      <c r="G42">
        <v>-11820</v>
      </c>
      <c r="H42">
        <v>8260</v>
      </c>
      <c r="I42">
        <v>9906</v>
      </c>
    </row>
    <row r="43" spans="1:9" x14ac:dyDescent="0.25">
      <c r="A43">
        <v>116</v>
      </c>
      <c r="B43">
        <v>-3</v>
      </c>
      <c r="C43">
        <v>-2129</v>
      </c>
      <c r="D43">
        <v>-7</v>
      </c>
      <c r="E43">
        <v>53</v>
      </c>
      <c r="F43">
        <v>-11</v>
      </c>
      <c r="G43">
        <v>-11845</v>
      </c>
      <c r="H43">
        <v>8716</v>
      </c>
      <c r="I43">
        <v>9523</v>
      </c>
    </row>
    <row r="44" spans="1:9" x14ac:dyDescent="0.25">
      <c r="A44">
        <v>83</v>
      </c>
      <c r="B44">
        <v>-82</v>
      </c>
      <c r="C44">
        <v>-2144</v>
      </c>
      <c r="D44">
        <v>-8</v>
      </c>
      <c r="E44">
        <v>31</v>
      </c>
      <c r="F44">
        <v>-16</v>
      </c>
      <c r="G44">
        <v>-11718</v>
      </c>
      <c r="H44">
        <v>8916</v>
      </c>
      <c r="I44">
        <v>9575</v>
      </c>
    </row>
    <row r="45" spans="1:9" x14ac:dyDescent="0.25">
      <c r="A45">
        <v>103</v>
      </c>
      <c r="B45">
        <v>-60</v>
      </c>
      <c r="C45">
        <v>-2119</v>
      </c>
      <c r="D45">
        <v>-9</v>
      </c>
      <c r="E45">
        <v>4</v>
      </c>
      <c r="F45">
        <v>-26</v>
      </c>
      <c r="G45">
        <v>-11954</v>
      </c>
      <c r="H45">
        <v>8726</v>
      </c>
      <c r="I45">
        <v>9496</v>
      </c>
    </row>
    <row r="46" spans="1:9" x14ac:dyDescent="0.25">
      <c r="A46">
        <v>128</v>
      </c>
      <c r="B46">
        <v>-32</v>
      </c>
      <c r="C46">
        <v>-2067</v>
      </c>
      <c r="D46">
        <v>-17</v>
      </c>
      <c r="E46">
        <v>-2</v>
      </c>
      <c r="F46">
        <v>9</v>
      </c>
      <c r="G46">
        <v>-12770</v>
      </c>
      <c r="H46">
        <v>8840</v>
      </c>
      <c r="I46">
        <v>9978</v>
      </c>
    </row>
    <row r="47" spans="1:9" x14ac:dyDescent="0.25">
      <c r="A47">
        <v>77</v>
      </c>
      <c r="B47">
        <v>-59</v>
      </c>
      <c r="C47">
        <v>-2110</v>
      </c>
      <c r="D47">
        <v>-23</v>
      </c>
      <c r="E47">
        <v>0</v>
      </c>
      <c r="F47">
        <v>21</v>
      </c>
      <c r="G47">
        <v>-12597</v>
      </c>
      <c r="H47">
        <v>9251</v>
      </c>
      <c r="I47">
        <v>10071</v>
      </c>
    </row>
    <row r="48" spans="1:9" x14ac:dyDescent="0.25">
      <c r="A48">
        <v>33</v>
      </c>
      <c r="B48">
        <v>-79</v>
      </c>
      <c r="C48">
        <v>-2114</v>
      </c>
      <c r="D48">
        <v>-22</v>
      </c>
      <c r="E48">
        <v>0</v>
      </c>
      <c r="F48">
        <v>0</v>
      </c>
      <c r="G48">
        <v>-12210</v>
      </c>
      <c r="H48">
        <v>9330</v>
      </c>
      <c r="I48">
        <v>9578</v>
      </c>
    </row>
    <row r="49" spans="1:9" x14ac:dyDescent="0.25">
      <c r="A49">
        <v>91</v>
      </c>
      <c r="B49">
        <v>-11</v>
      </c>
      <c r="C49">
        <v>-2075</v>
      </c>
      <c r="D49">
        <v>-16</v>
      </c>
      <c r="E49">
        <v>-9</v>
      </c>
      <c r="F49">
        <v>0</v>
      </c>
      <c r="G49">
        <v>-11675</v>
      </c>
      <c r="H49">
        <v>8796</v>
      </c>
      <c r="I49">
        <v>8843</v>
      </c>
    </row>
    <row r="50" spans="1:9" x14ac:dyDescent="0.25">
      <c r="A50">
        <v>54</v>
      </c>
      <c r="B50">
        <v>209</v>
      </c>
      <c r="C50">
        <v>-2139</v>
      </c>
      <c r="D50">
        <v>2</v>
      </c>
      <c r="E50">
        <v>9</v>
      </c>
      <c r="F50">
        <v>20</v>
      </c>
      <c r="G50">
        <v>-12018</v>
      </c>
      <c r="H50">
        <v>8384</v>
      </c>
      <c r="I50">
        <v>8321</v>
      </c>
    </row>
    <row r="51" spans="1:9" x14ac:dyDescent="0.25">
      <c r="A51">
        <v>161</v>
      </c>
      <c r="B51">
        <v>89</v>
      </c>
      <c r="C51">
        <v>-2133</v>
      </c>
      <c r="D51">
        <v>-14</v>
      </c>
      <c r="E51">
        <v>7</v>
      </c>
      <c r="F51">
        <v>31</v>
      </c>
      <c r="G51">
        <v>-12197</v>
      </c>
      <c r="H51">
        <v>7925</v>
      </c>
      <c r="I51">
        <v>8335</v>
      </c>
    </row>
    <row r="52" spans="1:9" x14ac:dyDescent="0.25">
      <c r="A52">
        <v>-9</v>
      </c>
      <c r="B52">
        <v>-436</v>
      </c>
      <c r="C52">
        <v>-2109</v>
      </c>
      <c r="D52">
        <v>-36</v>
      </c>
      <c r="E52">
        <v>-38</v>
      </c>
      <c r="F52">
        <v>49</v>
      </c>
      <c r="G52">
        <v>-12035</v>
      </c>
      <c r="H52">
        <v>7888</v>
      </c>
      <c r="I52">
        <v>8159</v>
      </c>
    </row>
    <row r="53" spans="1:9" x14ac:dyDescent="0.25">
      <c r="A53">
        <v>339</v>
      </c>
      <c r="B53">
        <v>-661</v>
      </c>
      <c r="C53">
        <v>-2164</v>
      </c>
      <c r="D53">
        <v>-111</v>
      </c>
      <c r="E53">
        <v>-74</v>
      </c>
      <c r="F53">
        <v>57</v>
      </c>
      <c r="G53">
        <v>-11737</v>
      </c>
      <c r="H53">
        <v>8160</v>
      </c>
      <c r="I53">
        <v>7647</v>
      </c>
    </row>
    <row r="54" spans="1:9" x14ac:dyDescent="0.25">
      <c r="A54">
        <v>430</v>
      </c>
      <c r="B54">
        <v>-625</v>
      </c>
      <c r="C54">
        <v>-2135</v>
      </c>
      <c r="D54">
        <v>-171</v>
      </c>
      <c r="E54">
        <v>-226</v>
      </c>
      <c r="F54">
        <v>120</v>
      </c>
      <c r="G54">
        <v>-9682</v>
      </c>
      <c r="H54">
        <v>9451</v>
      </c>
      <c r="I54">
        <v>6511</v>
      </c>
    </row>
    <row r="55" spans="1:9" x14ac:dyDescent="0.25">
      <c r="A55">
        <v>851</v>
      </c>
      <c r="B55">
        <v>-58</v>
      </c>
      <c r="C55">
        <v>-2136</v>
      </c>
      <c r="D55">
        <v>-29</v>
      </c>
      <c r="E55">
        <v>-209</v>
      </c>
      <c r="F55">
        <v>258</v>
      </c>
      <c r="G55">
        <v>-8070</v>
      </c>
      <c r="H55">
        <v>10973</v>
      </c>
      <c r="I55">
        <v>6265</v>
      </c>
    </row>
    <row r="56" spans="1:9" x14ac:dyDescent="0.25">
      <c r="A56">
        <v>488</v>
      </c>
      <c r="B56">
        <v>-437</v>
      </c>
      <c r="C56">
        <v>-2377</v>
      </c>
      <c r="D56">
        <v>-31</v>
      </c>
      <c r="E56">
        <v>40</v>
      </c>
      <c r="F56">
        <v>-20</v>
      </c>
      <c r="G56">
        <v>-9220</v>
      </c>
      <c r="H56">
        <v>10800</v>
      </c>
      <c r="I56">
        <v>5483</v>
      </c>
    </row>
    <row r="57" spans="1:9" x14ac:dyDescent="0.25">
      <c r="A57">
        <v>-263</v>
      </c>
      <c r="B57">
        <v>-500</v>
      </c>
      <c r="C57">
        <v>-2267</v>
      </c>
      <c r="D57">
        <v>-45</v>
      </c>
      <c r="E57">
        <v>-232</v>
      </c>
      <c r="F57">
        <v>55</v>
      </c>
      <c r="G57">
        <v>-9894</v>
      </c>
      <c r="H57">
        <v>9676</v>
      </c>
      <c r="I57">
        <v>5433</v>
      </c>
    </row>
    <row r="58" spans="1:9" x14ac:dyDescent="0.25">
      <c r="A58">
        <v>-579</v>
      </c>
      <c r="B58">
        <v>-425</v>
      </c>
      <c r="C58">
        <v>-2209</v>
      </c>
      <c r="D58">
        <v>-69</v>
      </c>
      <c r="E58">
        <v>-582</v>
      </c>
      <c r="F58">
        <v>52</v>
      </c>
      <c r="G58">
        <v>-5472</v>
      </c>
      <c r="H58">
        <v>9305</v>
      </c>
      <c r="I58">
        <v>4623</v>
      </c>
    </row>
    <row r="59" spans="1:9" x14ac:dyDescent="0.25">
      <c r="A59">
        <v>-276</v>
      </c>
      <c r="B59">
        <v>-182</v>
      </c>
      <c r="C59">
        <v>-1962</v>
      </c>
      <c r="D59">
        <v>30</v>
      </c>
      <c r="E59">
        <v>-609</v>
      </c>
      <c r="F59">
        <v>80</v>
      </c>
      <c r="G59">
        <v>4812</v>
      </c>
      <c r="H59">
        <v>9528</v>
      </c>
      <c r="I59">
        <v>4279</v>
      </c>
    </row>
    <row r="60" spans="1:9" x14ac:dyDescent="0.25">
      <c r="A60">
        <v>-293</v>
      </c>
      <c r="B60">
        <v>-242</v>
      </c>
      <c r="C60">
        <v>-1774</v>
      </c>
      <c r="D60">
        <v>-27</v>
      </c>
      <c r="E60">
        <v>-386</v>
      </c>
      <c r="F60">
        <v>43</v>
      </c>
      <c r="G60">
        <v>12919</v>
      </c>
      <c r="H60">
        <v>9814</v>
      </c>
      <c r="I60">
        <v>4765</v>
      </c>
    </row>
    <row r="61" spans="1:9" x14ac:dyDescent="0.25">
      <c r="A61">
        <v>-763</v>
      </c>
      <c r="B61">
        <v>-572</v>
      </c>
      <c r="C61">
        <v>-1845</v>
      </c>
      <c r="D61">
        <v>-30</v>
      </c>
      <c r="E61">
        <v>-207</v>
      </c>
      <c r="F61">
        <v>27</v>
      </c>
      <c r="G61">
        <v>17135</v>
      </c>
      <c r="H61">
        <v>9844</v>
      </c>
      <c r="I61">
        <v>4564</v>
      </c>
    </row>
    <row r="62" spans="1:9" x14ac:dyDescent="0.25">
      <c r="A62">
        <v>-834</v>
      </c>
      <c r="B62">
        <v>-160</v>
      </c>
      <c r="C62">
        <v>-1943</v>
      </c>
      <c r="D62">
        <v>-13</v>
      </c>
      <c r="E62">
        <v>-81</v>
      </c>
      <c r="F62">
        <v>67</v>
      </c>
      <c r="G62">
        <v>17027</v>
      </c>
      <c r="H62">
        <v>10590</v>
      </c>
      <c r="I62">
        <v>4527</v>
      </c>
    </row>
    <row r="63" spans="1:9" x14ac:dyDescent="0.25">
      <c r="A63">
        <v>-671</v>
      </c>
      <c r="B63">
        <v>-357</v>
      </c>
      <c r="C63">
        <v>-2002</v>
      </c>
      <c r="D63">
        <v>24</v>
      </c>
      <c r="E63">
        <v>61</v>
      </c>
      <c r="F63">
        <v>17</v>
      </c>
      <c r="G63">
        <v>16242</v>
      </c>
      <c r="H63">
        <v>11661</v>
      </c>
      <c r="I63">
        <v>4002</v>
      </c>
    </row>
    <row r="64" spans="1:9" x14ac:dyDescent="0.25">
      <c r="A64">
        <v>-218</v>
      </c>
      <c r="B64">
        <v>-252</v>
      </c>
      <c r="C64">
        <v>-1979</v>
      </c>
      <c r="D64">
        <v>13</v>
      </c>
      <c r="E64">
        <v>15</v>
      </c>
      <c r="F64">
        <v>155</v>
      </c>
      <c r="G64">
        <v>14091</v>
      </c>
      <c r="H64">
        <v>11753</v>
      </c>
      <c r="I64">
        <v>4711</v>
      </c>
    </row>
    <row r="65" spans="1:9" x14ac:dyDescent="0.25">
      <c r="A65">
        <v>-140</v>
      </c>
      <c r="B65">
        <v>-605</v>
      </c>
      <c r="C65">
        <v>-2018</v>
      </c>
      <c r="D65">
        <v>25</v>
      </c>
      <c r="E65">
        <v>-33</v>
      </c>
      <c r="F65">
        <v>205</v>
      </c>
      <c r="G65">
        <v>12611</v>
      </c>
      <c r="H65">
        <v>12088</v>
      </c>
      <c r="I65">
        <v>5441</v>
      </c>
    </row>
    <row r="66" spans="1:9" x14ac:dyDescent="0.25">
      <c r="A66">
        <v>-180</v>
      </c>
      <c r="B66">
        <v>-523</v>
      </c>
      <c r="C66">
        <v>-2179</v>
      </c>
      <c r="D66">
        <v>-11</v>
      </c>
      <c r="E66">
        <v>-86</v>
      </c>
      <c r="F66">
        <v>283</v>
      </c>
      <c r="G66">
        <v>11982</v>
      </c>
      <c r="H66">
        <v>11780</v>
      </c>
      <c r="I66">
        <v>5591</v>
      </c>
    </row>
    <row r="67" spans="1:9" x14ac:dyDescent="0.25">
      <c r="A67">
        <v>-505</v>
      </c>
      <c r="B67">
        <v>0</v>
      </c>
      <c r="C67">
        <v>-2159</v>
      </c>
      <c r="D67">
        <v>10</v>
      </c>
      <c r="E67">
        <v>-121</v>
      </c>
      <c r="F67">
        <v>262</v>
      </c>
      <c r="G67">
        <v>11794</v>
      </c>
      <c r="H67">
        <v>11644</v>
      </c>
      <c r="I67">
        <v>5492</v>
      </c>
    </row>
    <row r="68" spans="1:9" x14ac:dyDescent="0.25">
      <c r="A68">
        <v>-261</v>
      </c>
      <c r="B68">
        <v>327</v>
      </c>
      <c r="C68">
        <v>-2168</v>
      </c>
      <c r="D68">
        <v>56</v>
      </c>
      <c r="E68">
        <v>-147</v>
      </c>
      <c r="F68">
        <v>238</v>
      </c>
      <c r="G68">
        <v>13128</v>
      </c>
      <c r="H68">
        <v>12387</v>
      </c>
      <c r="I68">
        <v>6135</v>
      </c>
    </row>
    <row r="69" spans="1:9" x14ac:dyDescent="0.25">
      <c r="A69">
        <v>-577</v>
      </c>
      <c r="B69">
        <v>-192</v>
      </c>
      <c r="C69">
        <v>-2128</v>
      </c>
      <c r="D69">
        <v>-13</v>
      </c>
      <c r="E69">
        <v>-87</v>
      </c>
      <c r="F69">
        <v>152</v>
      </c>
      <c r="G69">
        <v>14852</v>
      </c>
      <c r="H69">
        <v>11890</v>
      </c>
      <c r="I69">
        <v>6783</v>
      </c>
    </row>
    <row r="70" spans="1:9" x14ac:dyDescent="0.25">
      <c r="A70">
        <v>-369</v>
      </c>
      <c r="B70">
        <v>-10</v>
      </c>
      <c r="C70">
        <v>-2222</v>
      </c>
      <c r="D70">
        <v>8</v>
      </c>
      <c r="E70">
        <v>-90</v>
      </c>
      <c r="F70">
        <v>232</v>
      </c>
      <c r="G70">
        <v>13743</v>
      </c>
      <c r="H70">
        <v>12534</v>
      </c>
      <c r="I70">
        <v>6152</v>
      </c>
    </row>
    <row r="71" spans="1:9" x14ac:dyDescent="0.25">
      <c r="A71">
        <v>-921</v>
      </c>
      <c r="B71">
        <v>-411</v>
      </c>
      <c r="C71">
        <v>-2286</v>
      </c>
      <c r="D71">
        <v>-30</v>
      </c>
      <c r="E71">
        <v>1013</v>
      </c>
      <c r="F71">
        <v>257</v>
      </c>
      <c r="G71">
        <v>11436</v>
      </c>
      <c r="H71">
        <v>12998</v>
      </c>
      <c r="I71">
        <v>7008</v>
      </c>
    </row>
    <row r="72" spans="1:9" x14ac:dyDescent="0.25">
      <c r="A72">
        <v>-304</v>
      </c>
      <c r="B72">
        <v>-678</v>
      </c>
      <c r="C72">
        <v>-2375</v>
      </c>
      <c r="D72">
        <v>-112</v>
      </c>
      <c r="E72">
        <v>748</v>
      </c>
      <c r="F72">
        <v>-98</v>
      </c>
      <c r="G72">
        <v>14189</v>
      </c>
      <c r="H72">
        <v>13510</v>
      </c>
      <c r="I72">
        <v>10003</v>
      </c>
    </row>
    <row r="73" spans="1:9" x14ac:dyDescent="0.25">
      <c r="A73">
        <v>391</v>
      </c>
      <c r="B73">
        <v>-725</v>
      </c>
      <c r="C73">
        <v>-2526</v>
      </c>
      <c r="D73">
        <v>-168</v>
      </c>
      <c r="E73">
        <v>466</v>
      </c>
      <c r="F73">
        <v>-497</v>
      </c>
      <c r="G73">
        <v>20190</v>
      </c>
      <c r="H73">
        <v>16387</v>
      </c>
      <c r="I73">
        <v>13435</v>
      </c>
    </row>
    <row r="74" spans="1:9" x14ac:dyDescent="0.25">
      <c r="A74">
        <v>-106</v>
      </c>
      <c r="B74">
        <v>46</v>
      </c>
      <c r="C74">
        <v>-2293</v>
      </c>
      <c r="D74">
        <v>-95</v>
      </c>
      <c r="E74">
        <v>120</v>
      </c>
      <c r="F74">
        <v>-812</v>
      </c>
      <c r="G74">
        <v>1677</v>
      </c>
      <c r="H74">
        <v>-1124</v>
      </c>
      <c r="I74">
        <v>16707</v>
      </c>
    </row>
    <row r="75" spans="1:9" x14ac:dyDescent="0.25">
      <c r="A75">
        <v>-580</v>
      </c>
      <c r="B75">
        <v>424</v>
      </c>
      <c r="C75">
        <v>-2454</v>
      </c>
      <c r="D75">
        <v>-82</v>
      </c>
      <c r="E75">
        <v>32</v>
      </c>
      <c r="F75">
        <v>-1171</v>
      </c>
      <c r="G75">
        <v>-4180</v>
      </c>
      <c r="H75">
        <v>-8460</v>
      </c>
      <c r="I75">
        <v>16682</v>
      </c>
    </row>
    <row r="76" spans="1:9" x14ac:dyDescent="0.25">
      <c r="A76">
        <v>-257</v>
      </c>
      <c r="B76">
        <v>260</v>
      </c>
      <c r="C76">
        <v>-2285</v>
      </c>
      <c r="D76">
        <v>-73</v>
      </c>
      <c r="E76">
        <v>83</v>
      </c>
      <c r="F76">
        <v>-1352</v>
      </c>
      <c r="G76">
        <v>140</v>
      </c>
      <c r="H76">
        <v>-9376</v>
      </c>
      <c r="I76">
        <v>18140</v>
      </c>
    </row>
    <row r="77" spans="1:9" x14ac:dyDescent="0.25">
      <c r="A77">
        <v>-157</v>
      </c>
      <c r="B77">
        <v>-35</v>
      </c>
      <c r="C77">
        <v>-2141</v>
      </c>
      <c r="D77">
        <v>-60</v>
      </c>
      <c r="E77">
        <v>159</v>
      </c>
      <c r="F77">
        <v>-1396</v>
      </c>
      <c r="G77">
        <v>7093</v>
      </c>
      <c r="H77">
        <v>-8796</v>
      </c>
      <c r="I77">
        <v>18306</v>
      </c>
    </row>
    <row r="78" spans="1:9" x14ac:dyDescent="0.25">
      <c r="A78">
        <v>-54</v>
      </c>
      <c r="B78">
        <v>338</v>
      </c>
      <c r="C78">
        <v>-2073</v>
      </c>
      <c r="D78">
        <v>118</v>
      </c>
      <c r="E78">
        <v>219</v>
      </c>
      <c r="F78">
        <v>-1289</v>
      </c>
      <c r="G78">
        <v>13816</v>
      </c>
      <c r="H78">
        <v>-10093</v>
      </c>
      <c r="I78">
        <v>18422</v>
      </c>
    </row>
    <row r="79" spans="1:9" x14ac:dyDescent="0.25">
      <c r="A79">
        <v>-371</v>
      </c>
      <c r="B79">
        <v>407</v>
      </c>
      <c r="C79">
        <v>-2158</v>
      </c>
      <c r="D79">
        <v>222</v>
      </c>
      <c r="E79">
        <v>135</v>
      </c>
      <c r="F79">
        <v>-844</v>
      </c>
      <c r="G79">
        <v>18518</v>
      </c>
      <c r="H79">
        <v>-13187</v>
      </c>
      <c r="I79">
        <v>16120</v>
      </c>
    </row>
    <row r="80" spans="1:9" x14ac:dyDescent="0.25">
      <c r="A80">
        <v>-741</v>
      </c>
      <c r="B80">
        <v>562</v>
      </c>
      <c r="C80">
        <v>-2244</v>
      </c>
      <c r="D80">
        <v>210</v>
      </c>
      <c r="E80">
        <v>129</v>
      </c>
      <c r="F80">
        <v>-726</v>
      </c>
      <c r="G80">
        <v>21988</v>
      </c>
      <c r="H80">
        <v>-18392</v>
      </c>
      <c r="I80">
        <v>14187</v>
      </c>
    </row>
    <row r="81" spans="1:9" x14ac:dyDescent="0.25">
      <c r="A81">
        <v>-670</v>
      </c>
      <c r="B81">
        <v>270</v>
      </c>
      <c r="C81">
        <v>-2238</v>
      </c>
      <c r="D81">
        <v>85</v>
      </c>
      <c r="E81">
        <v>153</v>
      </c>
      <c r="F81">
        <v>-997</v>
      </c>
      <c r="G81">
        <v>24936</v>
      </c>
      <c r="H81">
        <v>-22451</v>
      </c>
      <c r="I81">
        <v>13011</v>
      </c>
    </row>
    <row r="82" spans="1:9" x14ac:dyDescent="0.25">
      <c r="A82">
        <v>-956</v>
      </c>
      <c r="B82">
        <v>318</v>
      </c>
      <c r="C82">
        <v>-2261</v>
      </c>
      <c r="D82">
        <v>-23</v>
      </c>
      <c r="E82">
        <v>117</v>
      </c>
      <c r="F82">
        <v>-966</v>
      </c>
      <c r="G82">
        <v>5779</v>
      </c>
      <c r="H82">
        <v>-13221</v>
      </c>
      <c r="I82">
        <v>12616</v>
      </c>
    </row>
    <row r="83" spans="1:9" x14ac:dyDescent="0.25">
      <c r="A83">
        <v>-592</v>
      </c>
      <c r="B83">
        <v>-171</v>
      </c>
      <c r="C83">
        <v>-2238</v>
      </c>
      <c r="D83">
        <v>-97</v>
      </c>
      <c r="E83">
        <v>50</v>
      </c>
      <c r="F83">
        <v>-679</v>
      </c>
      <c r="G83">
        <v>-6121</v>
      </c>
      <c r="H83">
        <v>2352</v>
      </c>
      <c r="I83">
        <v>12671</v>
      </c>
    </row>
    <row r="84" spans="1:9" x14ac:dyDescent="0.25">
      <c r="A84">
        <v>-323</v>
      </c>
      <c r="B84">
        <v>168</v>
      </c>
      <c r="C84">
        <v>-2142</v>
      </c>
      <c r="D84">
        <v>-17</v>
      </c>
      <c r="E84">
        <v>57</v>
      </c>
      <c r="F84">
        <v>-403</v>
      </c>
      <c r="G84">
        <v>-13430</v>
      </c>
      <c r="H84">
        <v>12482</v>
      </c>
      <c r="I84">
        <v>11867</v>
      </c>
    </row>
    <row r="85" spans="1:9" x14ac:dyDescent="0.25">
      <c r="A85">
        <v>-439</v>
      </c>
      <c r="B85">
        <v>-66</v>
      </c>
      <c r="C85">
        <v>-2072</v>
      </c>
      <c r="D85">
        <v>50</v>
      </c>
      <c r="E85">
        <v>47</v>
      </c>
      <c r="F85">
        <v>-282</v>
      </c>
      <c r="G85">
        <v>-17995</v>
      </c>
      <c r="H85">
        <v>18771</v>
      </c>
      <c r="I85">
        <v>11464</v>
      </c>
    </row>
    <row r="86" spans="1:9" x14ac:dyDescent="0.25">
      <c r="A86">
        <v>-325</v>
      </c>
      <c r="B86">
        <v>31</v>
      </c>
      <c r="C86">
        <v>-2162</v>
      </c>
      <c r="D86">
        <v>42</v>
      </c>
      <c r="E86">
        <v>22</v>
      </c>
      <c r="F86">
        <v>-133</v>
      </c>
      <c r="G86">
        <v>-21531</v>
      </c>
      <c r="H86">
        <v>21792</v>
      </c>
      <c r="I86">
        <v>11411</v>
      </c>
    </row>
    <row r="87" spans="1:9" x14ac:dyDescent="0.25">
      <c r="A87">
        <v>-276</v>
      </c>
      <c r="B87">
        <v>-173</v>
      </c>
      <c r="C87">
        <v>-2160</v>
      </c>
      <c r="D87">
        <v>-11</v>
      </c>
      <c r="E87">
        <v>-66</v>
      </c>
      <c r="F87">
        <v>-67</v>
      </c>
      <c r="G87">
        <v>-23978</v>
      </c>
      <c r="H87">
        <v>23725</v>
      </c>
      <c r="I87">
        <v>11122</v>
      </c>
    </row>
    <row r="88" spans="1:9" x14ac:dyDescent="0.25">
      <c r="A88">
        <v>22</v>
      </c>
      <c r="B88">
        <v>-232</v>
      </c>
      <c r="C88">
        <v>-2095</v>
      </c>
      <c r="D88">
        <v>32</v>
      </c>
      <c r="E88">
        <v>-91</v>
      </c>
      <c r="F88">
        <v>-31</v>
      </c>
      <c r="G88">
        <v>-25453</v>
      </c>
      <c r="H88">
        <v>25341</v>
      </c>
      <c r="I88">
        <v>10998</v>
      </c>
    </row>
    <row r="89" spans="1:9" x14ac:dyDescent="0.25">
      <c r="A89">
        <v>-158</v>
      </c>
      <c r="B89">
        <v>-264</v>
      </c>
      <c r="C89">
        <v>-2118</v>
      </c>
      <c r="D89">
        <v>26</v>
      </c>
      <c r="E89">
        <v>-80</v>
      </c>
      <c r="F89">
        <v>28</v>
      </c>
      <c r="G89">
        <v>-25588</v>
      </c>
      <c r="H89">
        <v>26252</v>
      </c>
      <c r="I89">
        <v>10959</v>
      </c>
    </row>
    <row r="90" spans="1:9" x14ac:dyDescent="0.25">
      <c r="A90">
        <v>-164</v>
      </c>
      <c r="B90">
        <v>-504</v>
      </c>
      <c r="C90">
        <v>-2072</v>
      </c>
      <c r="D90">
        <v>-45</v>
      </c>
      <c r="E90">
        <v>-97</v>
      </c>
      <c r="F90">
        <v>18</v>
      </c>
      <c r="G90">
        <v>-26421</v>
      </c>
      <c r="H90">
        <v>27123</v>
      </c>
      <c r="I90">
        <v>10883</v>
      </c>
    </row>
    <row r="91" spans="1:9" x14ac:dyDescent="0.25">
      <c r="A91">
        <v>-388</v>
      </c>
      <c r="B91">
        <v>-403</v>
      </c>
      <c r="C91">
        <v>-2092</v>
      </c>
      <c r="D91">
        <v>-24</v>
      </c>
      <c r="E91">
        <v>-69</v>
      </c>
      <c r="F91">
        <v>56</v>
      </c>
      <c r="G91">
        <v>-27241</v>
      </c>
      <c r="H91">
        <v>27229</v>
      </c>
      <c r="I91">
        <v>9739</v>
      </c>
    </row>
    <row r="92" spans="1:9" x14ac:dyDescent="0.25">
      <c r="A92">
        <v>-465</v>
      </c>
      <c r="B92">
        <v>-638</v>
      </c>
      <c r="C92">
        <v>-2156</v>
      </c>
      <c r="D92">
        <v>-44</v>
      </c>
      <c r="E92">
        <v>-85</v>
      </c>
      <c r="F92">
        <v>51</v>
      </c>
      <c r="G92">
        <v>-27521</v>
      </c>
      <c r="H92">
        <v>26140</v>
      </c>
      <c r="I92">
        <v>10072</v>
      </c>
    </row>
    <row r="93" spans="1:9" x14ac:dyDescent="0.25">
      <c r="A93">
        <v>-464</v>
      </c>
      <c r="B93">
        <v>-652</v>
      </c>
      <c r="C93">
        <v>-2162</v>
      </c>
      <c r="D93">
        <v>-72</v>
      </c>
      <c r="E93">
        <v>-144</v>
      </c>
      <c r="F93">
        <v>57</v>
      </c>
      <c r="G93">
        <v>-28078</v>
      </c>
      <c r="H93">
        <v>25525</v>
      </c>
      <c r="I93">
        <v>10091</v>
      </c>
    </row>
    <row r="94" spans="1:9" x14ac:dyDescent="0.25">
      <c r="A94">
        <v>-66</v>
      </c>
      <c r="B94">
        <v>-410</v>
      </c>
      <c r="C94">
        <v>-2114</v>
      </c>
      <c r="D94">
        <v>-12</v>
      </c>
      <c r="E94">
        <v>-114</v>
      </c>
      <c r="F94">
        <v>67</v>
      </c>
      <c r="G94">
        <v>-27667</v>
      </c>
      <c r="H94">
        <v>26053</v>
      </c>
      <c r="I94">
        <v>10440</v>
      </c>
    </row>
    <row r="95" spans="1:9" x14ac:dyDescent="0.25">
      <c r="A95">
        <v>43</v>
      </c>
      <c r="B95">
        <v>-205</v>
      </c>
      <c r="C95">
        <v>-2122</v>
      </c>
      <c r="D95">
        <v>-6</v>
      </c>
      <c r="E95">
        <v>-139</v>
      </c>
      <c r="F95">
        <v>32</v>
      </c>
      <c r="G95">
        <v>-27476</v>
      </c>
      <c r="H95">
        <v>25981</v>
      </c>
      <c r="I95">
        <v>9999</v>
      </c>
    </row>
    <row r="96" spans="1:9" x14ac:dyDescent="0.25">
      <c r="A96">
        <v>-158</v>
      </c>
      <c r="B96">
        <v>-120</v>
      </c>
      <c r="C96">
        <v>-2069</v>
      </c>
      <c r="D96">
        <v>12</v>
      </c>
      <c r="E96">
        <v>-120</v>
      </c>
      <c r="F96">
        <v>45</v>
      </c>
      <c r="G96">
        <v>-27537</v>
      </c>
      <c r="H96">
        <v>26273</v>
      </c>
      <c r="I96">
        <v>9972</v>
      </c>
    </row>
    <row r="97" spans="1:9" x14ac:dyDescent="0.25">
      <c r="A97">
        <v>-361</v>
      </c>
      <c r="B97">
        <v>-82</v>
      </c>
      <c r="C97">
        <v>-2076</v>
      </c>
      <c r="D97">
        <v>23</v>
      </c>
      <c r="E97">
        <v>-82</v>
      </c>
      <c r="F97">
        <v>24</v>
      </c>
      <c r="G97">
        <v>-27956</v>
      </c>
      <c r="H97">
        <v>26378</v>
      </c>
      <c r="I97">
        <v>10262</v>
      </c>
    </row>
    <row r="98" spans="1:9" x14ac:dyDescent="0.25">
      <c r="A98">
        <v>-333</v>
      </c>
      <c r="B98">
        <v>131</v>
      </c>
      <c r="C98">
        <v>-2065</v>
      </c>
      <c r="D98">
        <v>52</v>
      </c>
      <c r="E98">
        <v>-97</v>
      </c>
      <c r="F98">
        <v>-6</v>
      </c>
      <c r="G98">
        <v>-27640</v>
      </c>
      <c r="H98">
        <v>26189</v>
      </c>
      <c r="I98">
        <v>10673</v>
      </c>
    </row>
    <row r="99" spans="1:9" x14ac:dyDescent="0.25">
      <c r="A99">
        <v>69</v>
      </c>
      <c r="B99">
        <v>-84</v>
      </c>
      <c r="C99">
        <v>-2002</v>
      </c>
      <c r="D99">
        <v>49</v>
      </c>
      <c r="E99">
        <v>-58</v>
      </c>
      <c r="F99">
        <v>10</v>
      </c>
      <c r="G99">
        <v>-27130</v>
      </c>
      <c r="H99">
        <v>26150</v>
      </c>
      <c r="I99">
        <v>10711</v>
      </c>
    </row>
    <row r="100" spans="1:9" x14ac:dyDescent="0.25">
      <c r="A100">
        <v>-72</v>
      </c>
      <c r="B100">
        <v>-407</v>
      </c>
      <c r="C100">
        <v>-1981</v>
      </c>
      <c r="D100">
        <v>7</v>
      </c>
      <c r="E100">
        <v>-41</v>
      </c>
      <c r="F100">
        <v>-48</v>
      </c>
      <c r="G100">
        <v>-27132</v>
      </c>
      <c r="H100">
        <v>26228</v>
      </c>
      <c r="I100">
        <v>11278</v>
      </c>
    </row>
    <row r="101" spans="1:9" x14ac:dyDescent="0.25">
      <c r="A101">
        <v>-1</v>
      </c>
      <c r="B101">
        <v>2</v>
      </c>
      <c r="C101">
        <v>-2033</v>
      </c>
      <c r="D101">
        <v>17</v>
      </c>
      <c r="E101">
        <v>-61</v>
      </c>
      <c r="F101">
        <v>25</v>
      </c>
      <c r="G101">
        <v>-26221</v>
      </c>
      <c r="H101">
        <v>26236</v>
      </c>
      <c r="I101">
        <v>11211</v>
      </c>
    </row>
    <row r="102" spans="1:9" x14ac:dyDescent="0.25">
      <c r="A102">
        <v>-255</v>
      </c>
      <c r="B102">
        <v>-343</v>
      </c>
      <c r="C102">
        <v>-2085</v>
      </c>
      <c r="D102">
        <v>-10</v>
      </c>
      <c r="E102">
        <v>3</v>
      </c>
      <c r="F102">
        <v>-22</v>
      </c>
      <c r="G102">
        <v>-26376</v>
      </c>
      <c r="H102">
        <v>25515</v>
      </c>
      <c r="I102">
        <v>11280</v>
      </c>
    </row>
    <row r="103" spans="1:9" x14ac:dyDescent="0.25">
      <c r="A103">
        <v>-264</v>
      </c>
      <c r="B103">
        <v>-368</v>
      </c>
      <c r="C103">
        <v>-2094</v>
      </c>
      <c r="D103">
        <v>-2</v>
      </c>
      <c r="E103">
        <v>6</v>
      </c>
      <c r="F103">
        <v>-79</v>
      </c>
      <c r="G103">
        <v>-26353</v>
      </c>
      <c r="H103">
        <v>24859</v>
      </c>
      <c r="I103">
        <v>11324</v>
      </c>
    </row>
    <row r="104" spans="1:9" x14ac:dyDescent="0.25">
      <c r="A104">
        <v>-80</v>
      </c>
      <c r="B104">
        <v>-266</v>
      </c>
      <c r="C104">
        <v>-2120</v>
      </c>
      <c r="D104">
        <v>-62</v>
      </c>
      <c r="E104">
        <v>43</v>
      </c>
      <c r="F104">
        <v>-34</v>
      </c>
      <c r="G104">
        <v>-26819</v>
      </c>
      <c r="H104">
        <v>23835</v>
      </c>
      <c r="I104">
        <v>10564</v>
      </c>
    </row>
    <row r="105" spans="1:9" x14ac:dyDescent="0.25">
      <c r="A105">
        <v>-96</v>
      </c>
      <c r="B105">
        <v>124</v>
      </c>
      <c r="C105">
        <v>-2141</v>
      </c>
      <c r="D105">
        <v>-96</v>
      </c>
      <c r="E105">
        <v>82</v>
      </c>
      <c r="F105">
        <v>-18</v>
      </c>
      <c r="G105">
        <v>-26564</v>
      </c>
      <c r="H105">
        <v>24121</v>
      </c>
      <c r="I105">
        <v>10856</v>
      </c>
    </row>
    <row r="106" spans="1:9" x14ac:dyDescent="0.25">
      <c r="A106">
        <v>-133</v>
      </c>
      <c r="B106">
        <v>-374</v>
      </c>
      <c r="C106">
        <v>-2090</v>
      </c>
      <c r="D106">
        <v>-104</v>
      </c>
      <c r="E106">
        <v>66</v>
      </c>
      <c r="F106">
        <v>8</v>
      </c>
      <c r="G106">
        <v>-25899</v>
      </c>
      <c r="H106">
        <v>24673</v>
      </c>
      <c r="I106">
        <v>10776</v>
      </c>
    </row>
    <row r="107" spans="1:9" x14ac:dyDescent="0.25">
      <c r="A107">
        <v>321</v>
      </c>
      <c r="B107">
        <v>-306</v>
      </c>
      <c r="C107">
        <v>-2079</v>
      </c>
      <c r="D107">
        <v>-103</v>
      </c>
      <c r="E107">
        <v>35</v>
      </c>
      <c r="F107">
        <v>-137</v>
      </c>
      <c r="G107">
        <v>-25514</v>
      </c>
      <c r="H107">
        <v>25190</v>
      </c>
      <c r="I107">
        <v>10767</v>
      </c>
    </row>
    <row r="108" spans="1:9" x14ac:dyDescent="0.25">
      <c r="A108">
        <v>372</v>
      </c>
      <c r="B108">
        <v>-354</v>
      </c>
      <c r="C108">
        <v>-2206</v>
      </c>
      <c r="D108">
        <v>-135</v>
      </c>
      <c r="E108">
        <v>28</v>
      </c>
      <c r="F108">
        <v>-136</v>
      </c>
      <c r="G108">
        <v>-25790</v>
      </c>
      <c r="H108">
        <v>25480</v>
      </c>
      <c r="I108">
        <v>10484</v>
      </c>
    </row>
    <row r="109" spans="1:9" x14ac:dyDescent="0.25">
      <c r="A109">
        <v>-63</v>
      </c>
      <c r="B109">
        <v>-93</v>
      </c>
      <c r="C109">
        <v>-2405</v>
      </c>
      <c r="D109">
        <v>-109</v>
      </c>
      <c r="E109">
        <v>-60</v>
      </c>
      <c r="F109">
        <v>-15</v>
      </c>
      <c r="G109">
        <v>-26151</v>
      </c>
      <c r="H109">
        <v>25287</v>
      </c>
      <c r="I109">
        <v>9791</v>
      </c>
    </row>
    <row r="110" spans="1:9" x14ac:dyDescent="0.25">
      <c r="A110">
        <v>69</v>
      </c>
      <c r="B110">
        <v>355</v>
      </c>
      <c r="C110">
        <v>-2488</v>
      </c>
      <c r="D110">
        <v>-39</v>
      </c>
      <c r="E110">
        <v>-39</v>
      </c>
      <c r="F110">
        <v>-44</v>
      </c>
      <c r="G110">
        <v>-26137</v>
      </c>
      <c r="H110">
        <v>25532</v>
      </c>
      <c r="I110">
        <v>9665</v>
      </c>
    </row>
    <row r="111" spans="1:9" x14ac:dyDescent="0.25">
      <c r="A111">
        <v>-367</v>
      </c>
      <c r="B111">
        <v>184</v>
      </c>
      <c r="C111">
        <v>-2560</v>
      </c>
      <c r="D111">
        <v>-51</v>
      </c>
      <c r="E111">
        <v>-16</v>
      </c>
      <c r="F111">
        <v>-74</v>
      </c>
      <c r="G111">
        <v>-26629</v>
      </c>
      <c r="H111">
        <v>24604</v>
      </c>
      <c r="I111">
        <v>9554</v>
      </c>
    </row>
    <row r="112" spans="1:9" x14ac:dyDescent="0.25">
      <c r="A112">
        <v>-301</v>
      </c>
      <c r="B112">
        <v>-135</v>
      </c>
      <c r="C112">
        <v>-2225</v>
      </c>
      <c r="D112">
        <v>-55</v>
      </c>
      <c r="E112">
        <v>8</v>
      </c>
      <c r="F112">
        <v>-48</v>
      </c>
      <c r="G112">
        <v>-26279</v>
      </c>
      <c r="H112">
        <v>24030</v>
      </c>
      <c r="I112">
        <v>10588</v>
      </c>
    </row>
    <row r="113" spans="1:9" x14ac:dyDescent="0.25">
      <c r="A113">
        <v>-171</v>
      </c>
      <c r="B113">
        <v>-199</v>
      </c>
      <c r="C113">
        <v>-1890</v>
      </c>
      <c r="D113">
        <v>-76</v>
      </c>
      <c r="E113">
        <v>-19</v>
      </c>
      <c r="F113">
        <v>-26</v>
      </c>
      <c r="G113">
        <v>-27130</v>
      </c>
      <c r="H113">
        <v>23151</v>
      </c>
      <c r="I113">
        <v>11015</v>
      </c>
    </row>
    <row r="114" spans="1:9" x14ac:dyDescent="0.25">
      <c r="A114">
        <v>-26</v>
      </c>
      <c r="B114">
        <v>-264</v>
      </c>
      <c r="C114">
        <v>-1619</v>
      </c>
      <c r="D114">
        <v>-95</v>
      </c>
      <c r="E114">
        <v>-405</v>
      </c>
      <c r="F114">
        <v>-44</v>
      </c>
      <c r="G114">
        <v>-27183</v>
      </c>
      <c r="H114">
        <v>22875</v>
      </c>
      <c r="I114">
        <v>11647</v>
      </c>
    </row>
    <row r="115" spans="1:9" x14ac:dyDescent="0.25">
      <c r="A115">
        <v>303</v>
      </c>
      <c r="B115">
        <v>-305</v>
      </c>
      <c r="C115">
        <v>-1692</v>
      </c>
      <c r="D115">
        <v>-141</v>
      </c>
      <c r="E115">
        <v>-580</v>
      </c>
      <c r="F115">
        <v>-18</v>
      </c>
      <c r="G115">
        <v>-21124</v>
      </c>
      <c r="H115">
        <v>24572</v>
      </c>
      <c r="I115">
        <v>14508</v>
      </c>
    </row>
    <row r="116" spans="1:9" x14ac:dyDescent="0.25">
      <c r="A116">
        <v>-161</v>
      </c>
      <c r="B116">
        <v>-430</v>
      </c>
      <c r="C116">
        <v>-1896</v>
      </c>
      <c r="D116">
        <v>-117</v>
      </c>
      <c r="E116">
        <v>-303</v>
      </c>
      <c r="F116">
        <v>-16</v>
      </c>
      <c r="G116">
        <v>-13611</v>
      </c>
      <c r="H116">
        <v>25218</v>
      </c>
      <c r="I116">
        <v>18592</v>
      </c>
    </row>
    <row r="117" spans="1:9" x14ac:dyDescent="0.25">
      <c r="A117">
        <v>121</v>
      </c>
      <c r="B117">
        <v>-377</v>
      </c>
      <c r="C117">
        <v>-2016</v>
      </c>
      <c r="D117">
        <v>-61</v>
      </c>
      <c r="E117">
        <v>-88</v>
      </c>
      <c r="F117">
        <v>-61</v>
      </c>
      <c r="G117">
        <v>-9028</v>
      </c>
      <c r="H117">
        <v>26174</v>
      </c>
      <c r="I117">
        <v>21421</v>
      </c>
    </row>
    <row r="118" spans="1:9" x14ac:dyDescent="0.25">
      <c r="A118">
        <v>-64</v>
      </c>
      <c r="B118">
        <v>-145</v>
      </c>
      <c r="C118">
        <v>-2120</v>
      </c>
      <c r="D118">
        <v>-80</v>
      </c>
      <c r="E118">
        <v>66</v>
      </c>
      <c r="F118">
        <v>-30</v>
      </c>
      <c r="G118">
        <v>-7037</v>
      </c>
      <c r="H118">
        <v>26560</v>
      </c>
      <c r="I118">
        <v>22392</v>
      </c>
    </row>
    <row r="119" spans="1:9" x14ac:dyDescent="0.25">
      <c r="A119">
        <v>-350</v>
      </c>
      <c r="B119">
        <v>-202</v>
      </c>
      <c r="C119">
        <v>-2209</v>
      </c>
      <c r="D119">
        <v>-101</v>
      </c>
      <c r="E119">
        <v>129</v>
      </c>
      <c r="F119">
        <v>2</v>
      </c>
      <c r="G119">
        <v>-7145</v>
      </c>
      <c r="H119">
        <v>26326</v>
      </c>
      <c r="I119">
        <v>21979</v>
      </c>
    </row>
    <row r="120" spans="1:9" x14ac:dyDescent="0.25">
      <c r="A120">
        <v>-156</v>
      </c>
      <c r="B120">
        <v>-380</v>
      </c>
      <c r="C120">
        <v>-2181</v>
      </c>
      <c r="D120">
        <v>-93</v>
      </c>
      <c r="E120">
        <v>43</v>
      </c>
      <c r="F120">
        <v>57</v>
      </c>
      <c r="G120">
        <v>-8074</v>
      </c>
      <c r="H120">
        <v>26340</v>
      </c>
      <c r="I120">
        <v>22083</v>
      </c>
    </row>
    <row r="121" spans="1:9" x14ac:dyDescent="0.25">
      <c r="A121">
        <v>-8</v>
      </c>
      <c r="B121">
        <v>-428</v>
      </c>
      <c r="C121">
        <v>-2090</v>
      </c>
      <c r="D121">
        <v>-135</v>
      </c>
      <c r="E121">
        <v>-10</v>
      </c>
      <c r="F121">
        <v>32</v>
      </c>
      <c r="G121">
        <v>-8177</v>
      </c>
      <c r="H121">
        <v>26432</v>
      </c>
      <c r="I121">
        <v>21371</v>
      </c>
    </row>
    <row r="122" spans="1:9" x14ac:dyDescent="0.25">
      <c r="A122">
        <v>-149</v>
      </c>
      <c r="B122">
        <v>-139</v>
      </c>
      <c r="C122">
        <v>-2147</v>
      </c>
      <c r="D122">
        <v>-53</v>
      </c>
      <c r="E122">
        <v>-81</v>
      </c>
      <c r="F122">
        <v>166</v>
      </c>
      <c r="G122">
        <v>-8407</v>
      </c>
      <c r="H122">
        <v>26818</v>
      </c>
      <c r="I122">
        <v>20855</v>
      </c>
    </row>
    <row r="123" spans="1:9" x14ac:dyDescent="0.25">
      <c r="A123">
        <v>-143</v>
      </c>
      <c r="B123">
        <v>-126</v>
      </c>
      <c r="C123">
        <v>-2026</v>
      </c>
      <c r="D123">
        <v>33</v>
      </c>
      <c r="E123">
        <v>-120</v>
      </c>
      <c r="F123">
        <v>512</v>
      </c>
      <c r="G123">
        <v>-9159</v>
      </c>
      <c r="H123">
        <v>15729</v>
      </c>
      <c r="I123">
        <v>21016</v>
      </c>
    </row>
    <row r="124" spans="1:9" x14ac:dyDescent="0.25">
      <c r="A124">
        <v>-454</v>
      </c>
      <c r="B124">
        <v>-273</v>
      </c>
      <c r="C124">
        <v>-2037</v>
      </c>
      <c r="D124">
        <v>139</v>
      </c>
      <c r="E124">
        <v>-122</v>
      </c>
      <c r="F124">
        <v>874</v>
      </c>
      <c r="G124">
        <v>-10746</v>
      </c>
      <c r="H124">
        <v>-348</v>
      </c>
      <c r="I124">
        <v>20453</v>
      </c>
    </row>
    <row r="125" spans="1:9" x14ac:dyDescent="0.25">
      <c r="A125">
        <v>-213</v>
      </c>
      <c r="B125">
        <v>-136</v>
      </c>
      <c r="C125">
        <v>-1987</v>
      </c>
      <c r="D125">
        <v>183</v>
      </c>
      <c r="E125">
        <v>-155</v>
      </c>
      <c r="F125">
        <v>910</v>
      </c>
      <c r="G125">
        <v>-14762</v>
      </c>
      <c r="H125">
        <v>-8128</v>
      </c>
      <c r="I125">
        <v>19274</v>
      </c>
    </row>
    <row r="126" spans="1:9" x14ac:dyDescent="0.25">
      <c r="A126">
        <v>-281</v>
      </c>
      <c r="B126">
        <v>-274</v>
      </c>
      <c r="C126">
        <v>-1919</v>
      </c>
      <c r="D126">
        <v>101</v>
      </c>
      <c r="E126">
        <v>-44</v>
      </c>
      <c r="F126">
        <v>625</v>
      </c>
      <c r="G126">
        <v>-18776</v>
      </c>
      <c r="H126">
        <v>-13404</v>
      </c>
      <c r="I126">
        <v>18069</v>
      </c>
    </row>
    <row r="127" spans="1:9" x14ac:dyDescent="0.25">
      <c r="A127">
        <v>-445</v>
      </c>
      <c r="B127">
        <v>-199</v>
      </c>
      <c r="C127">
        <v>-1890</v>
      </c>
      <c r="D127">
        <v>52</v>
      </c>
      <c r="E127">
        <v>-1</v>
      </c>
      <c r="F127">
        <v>394</v>
      </c>
      <c r="G127">
        <v>-22400</v>
      </c>
      <c r="H127">
        <v>-17190</v>
      </c>
      <c r="I127">
        <v>16939</v>
      </c>
    </row>
    <row r="128" spans="1:9" x14ac:dyDescent="0.25">
      <c r="A128">
        <v>-487</v>
      </c>
      <c r="B128">
        <v>3</v>
      </c>
      <c r="C128">
        <v>-1881</v>
      </c>
      <c r="D128">
        <v>81</v>
      </c>
      <c r="E128">
        <v>317</v>
      </c>
      <c r="F128">
        <v>228</v>
      </c>
      <c r="G128">
        <v>-24105</v>
      </c>
      <c r="H128">
        <v>-20401</v>
      </c>
      <c r="I128">
        <v>15724</v>
      </c>
    </row>
    <row r="129" spans="1:9" x14ac:dyDescent="0.25">
      <c r="A129">
        <v>-754</v>
      </c>
      <c r="B129">
        <v>862</v>
      </c>
      <c r="C129">
        <v>-2052</v>
      </c>
      <c r="D129">
        <v>327</v>
      </c>
      <c r="E129">
        <v>346</v>
      </c>
      <c r="F129">
        <v>178</v>
      </c>
      <c r="G129">
        <v>-6569</v>
      </c>
      <c r="H129">
        <v>-23009</v>
      </c>
      <c r="I129">
        <v>13851</v>
      </c>
    </row>
    <row r="130" spans="1:9" x14ac:dyDescent="0.25">
      <c r="A130">
        <v>-455</v>
      </c>
      <c r="B130">
        <v>346</v>
      </c>
      <c r="C130">
        <v>-2106</v>
      </c>
      <c r="D130">
        <v>456</v>
      </c>
      <c r="E130">
        <v>278</v>
      </c>
      <c r="F130">
        <v>118</v>
      </c>
      <c r="G130">
        <v>2359</v>
      </c>
      <c r="H130">
        <v>-5375</v>
      </c>
      <c r="I130">
        <v>11659</v>
      </c>
    </row>
    <row r="131" spans="1:9" x14ac:dyDescent="0.25">
      <c r="A131">
        <v>-375</v>
      </c>
      <c r="B131">
        <v>274</v>
      </c>
      <c r="C131">
        <v>-2107</v>
      </c>
      <c r="D131">
        <v>370</v>
      </c>
      <c r="E131">
        <v>202</v>
      </c>
      <c r="F131">
        <v>95</v>
      </c>
      <c r="G131">
        <v>6803</v>
      </c>
      <c r="H131">
        <v>3276</v>
      </c>
      <c r="I131">
        <v>10328</v>
      </c>
    </row>
    <row r="132" spans="1:9" x14ac:dyDescent="0.25">
      <c r="A132">
        <v>-242</v>
      </c>
      <c r="B132">
        <v>139</v>
      </c>
      <c r="C132">
        <v>-2261</v>
      </c>
      <c r="D132">
        <v>238</v>
      </c>
      <c r="E132">
        <v>53</v>
      </c>
      <c r="F132">
        <v>68</v>
      </c>
      <c r="G132">
        <v>7947</v>
      </c>
      <c r="H132">
        <v>7810</v>
      </c>
      <c r="I132">
        <v>9189</v>
      </c>
    </row>
    <row r="133" spans="1:9" x14ac:dyDescent="0.25">
      <c r="A133">
        <v>-575</v>
      </c>
      <c r="B133">
        <v>257</v>
      </c>
      <c r="C133">
        <v>-2234</v>
      </c>
      <c r="D133">
        <v>146</v>
      </c>
      <c r="E133">
        <v>-26</v>
      </c>
      <c r="F133">
        <v>126</v>
      </c>
      <c r="G133">
        <v>9795</v>
      </c>
      <c r="H133">
        <v>10016</v>
      </c>
      <c r="I133">
        <v>7959</v>
      </c>
    </row>
    <row r="134" spans="1:9" x14ac:dyDescent="0.25">
      <c r="A134">
        <v>-709</v>
      </c>
      <c r="B134">
        <v>27</v>
      </c>
      <c r="C134">
        <v>-2220</v>
      </c>
      <c r="D134">
        <v>-61</v>
      </c>
      <c r="E134">
        <v>-112</v>
      </c>
      <c r="F134">
        <v>136</v>
      </c>
      <c r="G134">
        <v>13528</v>
      </c>
      <c r="H134">
        <v>13352</v>
      </c>
      <c r="I134">
        <v>7960</v>
      </c>
    </row>
    <row r="135" spans="1:9" x14ac:dyDescent="0.25">
      <c r="A135">
        <v>-486</v>
      </c>
      <c r="B135">
        <v>-13</v>
      </c>
      <c r="C135">
        <v>-2114</v>
      </c>
      <c r="D135">
        <v>-140</v>
      </c>
      <c r="E135">
        <v>-219</v>
      </c>
      <c r="F135">
        <v>149</v>
      </c>
      <c r="G135">
        <v>18067</v>
      </c>
      <c r="H135">
        <v>17075</v>
      </c>
      <c r="I135">
        <v>7725</v>
      </c>
    </row>
    <row r="136" spans="1:9" x14ac:dyDescent="0.25">
      <c r="A136">
        <v>-402</v>
      </c>
      <c r="B136">
        <v>20</v>
      </c>
      <c r="C136">
        <v>-2119</v>
      </c>
      <c r="D136">
        <v>-369</v>
      </c>
      <c r="E136">
        <v>-5</v>
      </c>
      <c r="F136">
        <v>120</v>
      </c>
      <c r="G136">
        <v>23174</v>
      </c>
      <c r="H136">
        <v>20880</v>
      </c>
      <c r="I136">
        <v>8076</v>
      </c>
    </row>
    <row r="137" spans="1:9" x14ac:dyDescent="0.25">
      <c r="A137">
        <v>-676</v>
      </c>
      <c r="B137">
        <v>1</v>
      </c>
      <c r="C137">
        <v>-2200</v>
      </c>
      <c r="D137">
        <v>-410</v>
      </c>
      <c r="E137">
        <v>82</v>
      </c>
      <c r="F137">
        <v>127</v>
      </c>
      <c r="G137">
        <v>24312</v>
      </c>
      <c r="H137">
        <v>6164</v>
      </c>
      <c r="I137">
        <v>10052</v>
      </c>
    </row>
    <row r="138" spans="1:9" x14ac:dyDescent="0.25">
      <c r="A138">
        <v>-857</v>
      </c>
      <c r="B138">
        <v>213</v>
      </c>
      <c r="C138">
        <v>-2247</v>
      </c>
      <c r="D138">
        <v>-318</v>
      </c>
      <c r="E138">
        <v>110</v>
      </c>
      <c r="F138">
        <v>98</v>
      </c>
      <c r="G138">
        <v>23423</v>
      </c>
      <c r="H138">
        <v>-366</v>
      </c>
      <c r="I138">
        <v>12136</v>
      </c>
    </row>
    <row r="139" spans="1:9" x14ac:dyDescent="0.25">
      <c r="A139">
        <v>-821</v>
      </c>
      <c r="B139">
        <v>182</v>
      </c>
      <c r="C139">
        <v>-2243</v>
      </c>
      <c r="D139">
        <v>-285</v>
      </c>
      <c r="E139">
        <v>100</v>
      </c>
      <c r="F139">
        <v>-52</v>
      </c>
      <c r="G139">
        <v>22803</v>
      </c>
      <c r="H139">
        <v>-3756</v>
      </c>
      <c r="I139">
        <v>13807</v>
      </c>
    </row>
    <row r="140" spans="1:9" x14ac:dyDescent="0.25">
      <c r="A140">
        <v>-262</v>
      </c>
      <c r="B140">
        <v>-124</v>
      </c>
      <c r="C140">
        <v>-2142</v>
      </c>
      <c r="D140">
        <v>-240</v>
      </c>
      <c r="E140">
        <v>67</v>
      </c>
      <c r="F140">
        <v>-128</v>
      </c>
      <c r="G140">
        <v>22611</v>
      </c>
      <c r="H140">
        <v>-4800</v>
      </c>
      <c r="I140">
        <v>15747</v>
      </c>
    </row>
    <row r="141" spans="1:9" x14ac:dyDescent="0.25">
      <c r="A141">
        <v>-483</v>
      </c>
      <c r="B141">
        <v>263</v>
      </c>
      <c r="C141">
        <v>-2194</v>
      </c>
      <c r="D141">
        <v>-112</v>
      </c>
      <c r="E141">
        <v>-28</v>
      </c>
      <c r="F141">
        <v>-16</v>
      </c>
      <c r="G141">
        <v>22375</v>
      </c>
      <c r="H141">
        <v>-6020</v>
      </c>
      <c r="I141">
        <v>16927</v>
      </c>
    </row>
    <row r="142" spans="1:9" x14ac:dyDescent="0.25">
      <c r="A142">
        <v>-408</v>
      </c>
      <c r="B142">
        <v>297</v>
      </c>
      <c r="C142">
        <v>-2117</v>
      </c>
      <c r="D142">
        <v>-32</v>
      </c>
      <c r="E142">
        <v>-81</v>
      </c>
      <c r="F142">
        <v>-26</v>
      </c>
      <c r="G142">
        <v>22787</v>
      </c>
      <c r="H142">
        <v>-6699</v>
      </c>
      <c r="I142">
        <v>17458</v>
      </c>
    </row>
    <row r="143" spans="1:9" x14ac:dyDescent="0.25">
      <c r="A143">
        <v>-503</v>
      </c>
      <c r="B143">
        <v>-61</v>
      </c>
      <c r="C143">
        <v>-2000</v>
      </c>
      <c r="D143">
        <v>-54</v>
      </c>
      <c r="E143">
        <v>-133</v>
      </c>
      <c r="F143">
        <v>-7</v>
      </c>
      <c r="G143">
        <v>24761</v>
      </c>
      <c r="H143">
        <v>-7144</v>
      </c>
      <c r="I143">
        <v>18115</v>
      </c>
    </row>
    <row r="144" spans="1:9" x14ac:dyDescent="0.25">
      <c r="A144">
        <v>-449</v>
      </c>
      <c r="B144">
        <v>374</v>
      </c>
      <c r="C144">
        <v>-2129</v>
      </c>
      <c r="D144">
        <v>-20</v>
      </c>
      <c r="E144">
        <v>-6</v>
      </c>
      <c r="F144">
        <v>-43</v>
      </c>
      <c r="G144">
        <v>26086</v>
      </c>
      <c r="H144">
        <v>-8207</v>
      </c>
      <c r="I144">
        <v>18034</v>
      </c>
    </row>
    <row r="145" spans="1:9" x14ac:dyDescent="0.25">
      <c r="A145">
        <v>-140</v>
      </c>
      <c r="B145">
        <v>-28</v>
      </c>
      <c r="C145">
        <v>-1980</v>
      </c>
      <c r="D145">
        <v>-64</v>
      </c>
      <c r="E145">
        <v>-17</v>
      </c>
      <c r="F145">
        <v>-56</v>
      </c>
      <c r="G145">
        <v>27784</v>
      </c>
      <c r="H145">
        <v>-8887</v>
      </c>
      <c r="I145">
        <v>17675</v>
      </c>
    </row>
    <row r="146" spans="1:9" x14ac:dyDescent="0.25">
      <c r="A146">
        <v>-165</v>
      </c>
      <c r="B146">
        <v>147</v>
      </c>
      <c r="C146">
        <v>-2046</v>
      </c>
      <c r="D146">
        <v>-34</v>
      </c>
      <c r="E146">
        <v>-106</v>
      </c>
      <c r="F146">
        <v>-52</v>
      </c>
      <c r="G146">
        <v>29014</v>
      </c>
      <c r="H146">
        <v>-9281</v>
      </c>
      <c r="I146">
        <v>17639</v>
      </c>
    </row>
    <row r="147" spans="1:9" x14ac:dyDescent="0.25">
      <c r="A147">
        <v>-461</v>
      </c>
      <c r="B147">
        <v>686</v>
      </c>
      <c r="C147">
        <v>-2048</v>
      </c>
      <c r="D147">
        <v>178</v>
      </c>
      <c r="E147">
        <v>-166</v>
      </c>
      <c r="F147">
        <v>-29</v>
      </c>
      <c r="G147">
        <v>30180</v>
      </c>
      <c r="H147">
        <v>-9533</v>
      </c>
      <c r="I147">
        <v>17279</v>
      </c>
    </row>
    <row r="148" spans="1:9" x14ac:dyDescent="0.25">
      <c r="A148">
        <v>-219</v>
      </c>
      <c r="B148">
        <v>160</v>
      </c>
      <c r="C148">
        <v>-2050</v>
      </c>
      <c r="D148">
        <v>219</v>
      </c>
      <c r="E148">
        <v>-86</v>
      </c>
      <c r="F148">
        <v>-4</v>
      </c>
      <c r="G148">
        <v>8235</v>
      </c>
      <c r="H148">
        <v>-13350</v>
      </c>
      <c r="I148">
        <v>16403</v>
      </c>
    </row>
    <row r="149" spans="1:9" x14ac:dyDescent="0.25">
      <c r="A149">
        <v>-972</v>
      </c>
      <c r="B149">
        <v>438</v>
      </c>
      <c r="C149">
        <v>-2070</v>
      </c>
      <c r="D149">
        <v>298</v>
      </c>
      <c r="E149">
        <v>-2</v>
      </c>
      <c r="F149">
        <v>-15</v>
      </c>
      <c r="G149">
        <v>-5144</v>
      </c>
      <c r="H149">
        <v>-17257</v>
      </c>
      <c r="I149">
        <v>15279</v>
      </c>
    </row>
    <row r="150" spans="1:9" x14ac:dyDescent="0.25">
      <c r="A150">
        <v>-987</v>
      </c>
      <c r="B150">
        <v>352</v>
      </c>
      <c r="C150">
        <v>-2205</v>
      </c>
      <c r="D150">
        <v>353</v>
      </c>
      <c r="E150">
        <v>153</v>
      </c>
      <c r="F150">
        <v>-33</v>
      </c>
      <c r="G150">
        <v>-13665</v>
      </c>
      <c r="H150">
        <v>-9395</v>
      </c>
      <c r="I150">
        <v>13802</v>
      </c>
    </row>
    <row r="151" spans="1:9" x14ac:dyDescent="0.25">
      <c r="A151">
        <v>-787</v>
      </c>
      <c r="B151">
        <v>734</v>
      </c>
      <c r="C151">
        <v>-2014</v>
      </c>
      <c r="D151">
        <v>259</v>
      </c>
      <c r="E151">
        <v>268</v>
      </c>
      <c r="F151">
        <v>22</v>
      </c>
      <c r="G151">
        <v>-7721</v>
      </c>
      <c r="H151">
        <v>3275</v>
      </c>
      <c r="I151">
        <v>11331</v>
      </c>
    </row>
    <row r="152" spans="1:9" x14ac:dyDescent="0.25">
      <c r="A152">
        <v>-1088</v>
      </c>
      <c r="B152">
        <v>921</v>
      </c>
      <c r="C152">
        <v>-2032</v>
      </c>
      <c r="D152">
        <v>283</v>
      </c>
      <c r="E152">
        <v>283</v>
      </c>
      <c r="F152">
        <v>-17</v>
      </c>
      <c r="G152">
        <v>6731</v>
      </c>
      <c r="H152">
        <v>10574</v>
      </c>
      <c r="I152">
        <v>9862</v>
      </c>
    </row>
    <row r="153" spans="1:9" x14ac:dyDescent="0.25">
      <c r="A153">
        <v>-1426</v>
      </c>
      <c r="B153">
        <v>1497</v>
      </c>
      <c r="C153">
        <v>-1828</v>
      </c>
      <c r="D153">
        <v>301</v>
      </c>
      <c r="E153">
        <v>200</v>
      </c>
      <c r="F153">
        <v>5</v>
      </c>
      <c r="G153">
        <v>15171</v>
      </c>
      <c r="H153">
        <v>14385</v>
      </c>
      <c r="I153">
        <v>8574</v>
      </c>
    </row>
    <row r="154" spans="1:9" x14ac:dyDescent="0.25">
      <c r="A154">
        <v>-832</v>
      </c>
      <c r="B154">
        <v>942</v>
      </c>
      <c r="C154">
        <v>-1993</v>
      </c>
      <c r="D154">
        <v>174</v>
      </c>
      <c r="E154">
        <v>-96</v>
      </c>
      <c r="F154">
        <v>66</v>
      </c>
      <c r="G154">
        <v>19385</v>
      </c>
      <c r="H154">
        <v>15841</v>
      </c>
      <c r="I154">
        <v>8527</v>
      </c>
    </row>
    <row r="155" spans="1:9" x14ac:dyDescent="0.25">
      <c r="A155">
        <v>-578</v>
      </c>
      <c r="B155">
        <v>1349</v>
      </c>
      <c r="C155">
        <v>-1893</v>
      </c>
      <c r="D155">
        <v>262</v>
      </c>
      <c r="E155">
        <v>-178</v>
      </c>
      <c r="F155">
        <v>15</v>
      </c>
      <c r="G155">
        <v>23259</v>
      </c>
      <c r="H155">
        <v>16855</v>
      </c>
      <c r="I155">
        <v>8251</v>
      </c>
    </row>
    <row r="156" spans="1:9" x14ac:dyDescent="0.25">
      <c r="A156">
        <v>-812</v>
      </c>
      <c r="B156">
        <v>961</v>
      </c>
      <c r="C156">
        <v>-2196</v>
      </c>
      <c r="D156">
        <v>215</v>
      </c>
      <c r="E156">
        <v>-2</v>
      </c>
      <c r="F156">
        <v>-9</v>
      </c>
      <c r="G156">
        <v>25893</v>
      </c>
      <c r="H156">
        <v>16808</v>
      </c>
      <c r="I156">
        <v>7788</v>
      </c>
    </row>
    <row r="157" spans="1:9" x14ac:dyDescent="0.25">
      <c r="A157">
        <v>-284</v>
      </c>
      <c r="B157">
        <v>431</v>
      </c>
      <c r="C157">
        <v>-2074</v>
      </c>
      <c r="D157">
        <v>111</v>
      </c>
      <c r="E157">
        <v>-144</v>
      </c>
      <c r="F157">
        <v>-5</v>
      </c>
      <c r="G157">
        <v>27261</v>
      </c>
      <c r="H157">
        <v>17484</v>
      </c>
      <c r="I157">
        <v>7656</v>
      </c>
    </row>
    <row r="158" spans="1:9" x14ac:dyDescent="0.25">
      <c r="A158">
        <v>-541</v>
      </c>
      <c r="B158">
        <v>375</v>
      </c>
      <c r="C158">
        <v>-2015</v>
      </c>
      <c r="D158">
        <v>53</v>
      </c>
      <c r="E158">
        <v>-56</v>
      </c>
      <c r="F158">
        <v>101</v>
      </c>
      <c r="G158">
        <v>27768</v>
      </c>
      <c r="H158">
        <v>17671</v>
      </c>
      <c r="I158">
        <v>7663</v>
      </c>
    </row>
    <row r="159" spans="1:9" x14ac:dyDescent="0.25">
      <c r="A159">
        <v>-211</v>
      </c>
      <c r="B159">
        <v>-429</v>
      </c>
      <c r="C159">
        <v>-1950</v>
      </c>
      <c r="D159">
        <v>-79</v>
      </c>
      <c r="E159">
        <v>-73</v>
      </c>
      <c r="F159">
        <v>16</v>
      </c>
      <c r="G159">
        <v>28092</v>
      </c>
      <c r="H159">
        <v>17821</v>
      </c>
      <c r="I159">
        <v>7566</v>
      </c>
    </row>
    <row r="160" spans="1:9" x14ac:dyDescent="0.25">
      <c r="A160">
        <v>-31</v>
      </c>
      <c r="B160">
        <v>3</v>
      </c>
      <c r="C160">
        <v>-1974</v>
      </c>
      <c r="D160">
        <v>74</v>
      </c>
      <c r="E160">
        <v>-125</v>
      </c>
      <c r="F160">
        <v>22</v>
      </c>
      <c r="G160">
        <v>29037</v>
      </c>
      <c r="H160">
        <v>18501</v>
      </c>
      <c r="I160">
        <v>7422</v>
      </c>
    </row>
    <row r="161" spans="1:9" x14ac:dyDescent="0.25">
      <c r="A161">
        <v>88</v>
      </c>
      <c r="B161">
        <v>-308</v>
      </c>
      <c r="C161">
        <v>-1961</v>
      </c>
      <c r="D161">
        <v>28</v>
      </c>
      <c r="E161">
        <v>-3</v>
      </c>
      <c r="F161">
        <v>62</v>
      </c>
      <c r="G161">
        <v>29109</v>
      </c>
      <c r="H161">
        <v>18199</v>
      </c>
      <c r="I161">
        <v>7381</v>
      </c>
    </row>
    <row r="162" spans="1:9" x14ac:dyDescent="0.25">
      <c r="A162">
        <v>-9</v>
      </c>
      <c r="B162">
        <v>1024</v>
      </c>
      <c r="C162">
        <v>-2170</v>
      </c>
      <c r="D162">
        <v>60</v>
      </c>
      <c r="E162">
        <v>38</v>
      </c>
      <c r="F162">
        <v>-21</v>
      </c>
      <c r="G162">
        <v>29207</v>
      </c>
      <c r="H162">
        <v>18416</v>
      </c>
      <c r="I162">
        <v>7436</v>
      </c>
    </row>
    <row r="163" spans="1:9" x14ac:dyDescent="0.25">
      <c r="A163">
        <v>71</v>
      </c>
      <c r="B163">
        <v>1423</v>
      </c>
      <c r="C163">
        <v>-2239</v>
      </c>
      <c r="D163">
        <v>125</v>
      </c>
      <c r="E163">
        <v>15</v>
      </c>
      <c r="F163">
        <v>74</v>
      </c>
      <c r="G163">
        <v>28645</v>
      </c>
      <c r="H163">
        <v>19066</v>
      </c>
      <c r="I163">
        <v>7062</v>
      </c>
    </row>
    <row r="164" spans="1:9" x14ac:dyDescent="0.25">
      <c r="A164">
        <v>85</v>
      </c>
      <c r="B164">
        <v>85</v>
      </c>
      <c r="C164">
        <v>-2243</v>
      </c>
      <c r="D164">
        <v>-71</v>
      </c>
      <c r="E164">
        <v>82</v>
      </c>
      <c r="F164">
        <v>15</v>
      </c>
      <c r="G164">
        <v>28469</v>
      </c>
      <c r="H164">
        <v>19144</v>
      </c>
      <c r="I164">
        <v>6792</v>
      </c>
    </row>
    <row r="165" spans="1:9" x14ac:dyDescent="0.25">
      <c r="A165">
        <v>-440</v>
      </c>
      <c r="B165">
        <v>-215</v>
      </c>
      <c r="C165">
        <v>-2405</v>
      </c>
      <c r="D165">
        <v>-54</v>
      </c>
      <c r="E165">
        <v>50</v>
      </c>
      <c r="F165">
        <v>68</v>
      </c>
      <c r="G165">
        <v>28664</v>
      </c>
      <c r="H165">
        <v>18867</v>
      </c>
      <c r="I165">
        <v>6701</v>
      </c>
    </row>
    <row r="166" spans="1:9" x14ac:dyDescent="0.25">
      <c r="A166">
        <v>-614</v>
      </c>
      <c r="B166">
        <v>-175</v>
      </c>
      <c r="C166">
        <v>-2048</v>
      </c>
      <c r="D166">
        <v>30</v>
      </c>
      <c r="E166">
        <v>-39</v>
      </c>
      <c r="F166">
        <v>59</v>
      </c>
      <c r="G166">
        <v>16767</v>
      </c>
      <c r="H166">
        <v>18597</v>
      </c>
      <c r="I166">
        <v>6551</v>
      </c>
    </row>
    <row r="167" spans="1:9" x14ac:dyDescent="0.25">
      <c r="A167">
        <v>-475</v>
      </c>
      <c r="B167">
        <v>-184</v>
      </c>
      <c r="C167">
        <v>-2051</v>
      </c>
      <c r="D167">
        <v>-32</v>
      </c>
      <c r="E167">
        <v>56</v>
      </c>
      <c r="F167">
        <v>71</v>
      </c>
      <c r="G167">
        <v>21369</v>
      </c>
      <c r="H167">
        <v>18455</v>
      </c>
      <c r="I167">
        <v>6639</v>
      </c>
    </row>
    <row r="168" spans="1:9" x14ac:dyDescent="0.25">
      <c r="A168">
        <v>-344</v>
      </c>
      <c r="B168">
        <v>-72</v>
      </c>
      <c r="C168">
        <v>-2075</v>
      </c>
      <c r="D168">
        <v>-1</v>
      </c>
      <c r="E168">
        <v>-28</v>
      </c>
      <c r="F168">
        <v>76</v>
      </c>
      <c r="G168">
        <v>23905</v>
      </c>
      <c r="H168">
        <v>17750</v>
      </c>
      <c r="I168">
        <v>5763</v>
      </c>
    </row>
    <row r="169" spans="1:9" x14ac:dyDescent="0.25">
      <c r="A169">
        <v>-587</v>
      </c>
      <c r="B169">
        <v>-178</v>
      </c>
      <c r="C169">
        <v>-1970</v>
      </c>
      <c r="D169">
        <v>-60</v>
      </c>
      <c r="E169">
        <v>-84</v>
      </c>
      <c r="F169">
        <v>54</v>
      </c>
      <c r="G169">
        <v>26491</v>
      </c>
      <c r="H169">
        <v>18148</v>
      </c>
      <c r="I169">
        <v>5889</v>
      </c>
    </row>
    <row r="170" spans="1:9" x14ac:dyDescent="0.25">
      <c r="A170">
        <v>-399</v>
      </c>
      <c r="B170">
        <v>-6</v>
      </c>
      <c r="C170">
        <v>-2007</v>
      </c>
      <c r="D170">
        <v>-659</v>
      </c>
      <c r="E170">
        <v>422</v>
      </c>
      <c r="F170">
        <v>20</v>
      </c>
      <c r="G170">
        <v>24776</v>
      </c>
      <c r="H170">
        <v>10764</v>
      </c>
      <c r="I170">
        <v>7280</v>
      </c>
    </row>
    <row r="171" spans="1:9" x14ac:dyDescent="0.25">
      <c r="A171">
        <v>-593</v>
      </c>
      <c r="B171">
        <v>29</v>
      </c>
      <c r="C171">
        <v>-2166</v>
      </c>
      <c r="D171">
        <v>-512</v>
      </c>
      <c r="E171">
        <v>414</v>
      </c>
      <c r="F171">
        <v>30</v>
      </c>
      <c r="G171">
        <v>16459</v>
      </c>
      <c r="H171">
        <v>3264</v>
      </c>
      <c r="I171">
        <v>10597</v>
      </c>
    </row>
    <row r="172" spans="1:9" x14ac:dyDescent="0.25">
      <c r="A172">
        <v>-547</v>
      </c>
      <c r="B172">
        <v>-93</v>
      </c>
      <c r="C172">
        <v>-2163</v>
      </c>
      <c r="D172">
        <v>-332</v>
      </c>
      <c r="E172">
        <v>91</v>
      </c>
      <c r="F172">
        <v>65</v>
      </c>
      <c r="G172">
        <v>12059</v>
      </c>
      <c r="H172">
        <v>-768</v>
      </c>
      <c r="I172">
        <v>13386</v>
      </c>
    </row>
    <row r="173" spans="1:9" x14ac:dyDescent="0.25">
      <c r="A173">
        <v>-467</v>
      </c>
      <c r="B173">
        <v>18</v>
      </c>
      <c r="C173">
        <v>-2216</v>
      </c>
      <c r="D173">
        <v>-229</v>
      </c>
      <c r="E173">
        <v>-32</v>
      </c>
      <c r="F173">
        <v>27</v>
      </c>
      <c r="G173">
        <v>11065</v>
      </c>
      <c r="H173">
        <v>-3471</v>
      </c>
      <c r="I173">
        <v>14710</v>
      </c>
    </row>
    <row r="174" spans="1:9" x14ac:dyDescent="0.25">
      <c r="A174">
        <v>-488</v>
      </c>
      <c r="B174">
        <v>83</v>
      </c>
      <c r="C174">
        <v>-2263</v>
      </c>
      <c r="D174">
        <v>-103</v>
      </c>
      <c r="E174">
        <v>-149</v>
      </c>
      <c r="F174">
        <v>22</v>
      </c>
      <c r="G174">
        <v>12641</v>
      </c>
      <c r="H174">
        <v>-5016</v>
      </c>
      <c r="I174">
        <v>16192</v>
      </c>
    </row>
    <row r="175" spans="1:9" x14ac:dyDescent="0.25">
      <c r="A175">
        <v>-378</v>
      </c>
      <c r="B175">
        <v>42</v>
      </c>
      <c r="C175">
        <v>-2246</v>
      </c>
      <c r="D175">
        <v>-78</v>
      </c>
      <c r="E175">
        <v>-141</v>
      </c>
      <c r="F175">
        <v>-16</v>
      </c>
      <c r="G175">
        <v>15042</v>
      </c>
      <c r="H175">
        <v>-5718</v>
      </c>
      <c r="I175">
        <v>16936</v>
      </c>
    </row>
    <row r="176" spans="1:9" x14ac:dyDescent="0.25">
      <c r="A176">
        <v>-360</v>
      </c>
      <c r="B176">
        <v>152</v>
      </c>
      <c r="C176">
        <v>-2318</v>
      </c>
      <c r="D176">
        <v>-15</v>
      </c>
      <c r="E176">
        <v>-57</v>
      </c>
      <c r="F176">
        <v>33</v>
      </c>
      <c r="G176">
        <v>16640</v>
      </c>
      <c r="H176">
        <v>-6332</v>
      </c>
      <c r="I176">
        <v>16931</v>
      </c>
    </row>
    <row r="177" spans="1:9" x14ac:dyDescent="0.25">
      <c r="A177">
        <v>-214</v>
      </c>
      <c r="B177">
        <v>13</v>
      </c>
      <c r="C177">
        <v>-2150</v>
      </c>
      <c r="D177">
        <v>-204</v>
      </c>
      <c r="E177">
        <v>-100</v>
      </c>
      <c r="F177">
        <v>-18</v>
      </c>
      <c r="G177">
        <v>18759</v>
      </c>
      <c r="H177">
        <v>-7554</v>
      </c>
      <c r="I177">
        <v>16733</v>
      </c>
    </row>
    <row r="178" spans="1:9" x14ac:dyDescent="0.25">
      <c r="A178">
        <v>-361</v>
      </c>
      <c r="B178">
        <v>171</v>
      </c>
      <c r="C178">
        <v>-2057</v>
      </c>
      <c r="D178">
        <v>-134</v>
      </c>
      <c r="E178">
        <v>-120</v>
      </c>
      <c r="F178">
        <v>17</v>
      </c>
      <c r="G178">
        <v>20330</v>
      </c>
      <c r="H178">
        <v>-7281</v>
      </c>
      <c r="I178">
        <v>17938</v>
      </c>
    </row>
    <row r="179" spans="1:9" x14ac:dyDescent="0.25">
      <c r="A179">
        <v>-286</v>
      </c>
      <c r="B179">
        <v>441</v>
      </c>
      <c r="C179">
        <v>-2128</v>
      </c>
      <c r="D179">
        <v>36</v>
      </c>
      <c r="E179">
        <v>-61</v>
      </c>
      <c r="F179">
        <v>-42</v>
      </c>
      <c r="G179">
        <v>20915</v>
      </c>
      <c r="H179">
        <v>-7608</v>
      </c>
      <c r="I179">
        <v>17746</v>
      </c>
    </row>
    <row r="180" spans="1:9" x14ac:dyDescent="0.25">
      <c r="A180">
        <v>-2</v>
      </c>
      <c r="B180">
        <v>394</v>
      </c>
      <c r="C180">
        <v>-2133</v>
      </c>
      <c r="D180">
        <v>-14</v>
      </c>
      <c r="E180">
        <v>-106</v>
      </c>
      <c r="F180">
        <v>-308</v>
      </c>
      <c r="G180">
        <v>21587</v>
      </c>
      <c r="H180">
        <v>-8647</v>
      </c>
      <c r="I180">
        <v>16241</v>
      </c>
    </row>
    <row r="181" spans="1:9" x14ac:dyDescent="0.25">
      <c r="A181">
        <v>-149</v>
      </c>
      <c r="B181">
        <v>235</v>
      </c>
      <c r="C181">
        <v>-2144</v>
      </c>
      <c r="D181">
        <v>-120</v>
      </c>
      <c r="E181">
        <v>-62</v>
      </c>
      <c r="F181">
        <v>-661</v>
      </c>
      <c r="G181">
        <v>12238</v>
      </c>
      <c r="H181">
        <v>-9056</v>
      </c>
      <c r="I181">
        <v>17151</v>
      </c>
    </row>
    <row r="182" spans="1:9" x14ac:dyDescent="0.25">
      <c r="A182">
        <v>22</v>
      </c>
      <c r="B182">
        <v>424</v>
      </c>
      <c r="C182">
        <v>-2159</v>
      </c>
      <c r="D182">
        <v>-123</v>
      </c>
      <c r="E182">
        <v>-2</v>
      </c>
      <c r="F182">
        <v>-895</v>
      </c>
      <c r="G182">
        <v>-1261</v>
      </c>
      <c r="H182">
        <v>-10249</v>
      </c>
      <c r="I182">
        <v>17979</v>
      </c>
    </row>
    <row r="183" spans="1:9" x14ac:dyDescent="0.25">
      <c r="A183">
        <v>141</v>
      </c>
      <c r="B183">
        <v>16</v>
      </c>
      <c r="C183">
        <v>-2002</v>
      </c>
      <c r="D183">
        <v>-236</v>
      </c>
      <c r="E183">
        <v>32</v>
      </c>
      <c r="F183">
        <v>-1081</v>
      </c>
      <c r="G183">
        <v>-5230</v>
      </c>
      <c r="H183">
        <v>-13747</v>
      </c>
      <c r="I183">
        <v>19800</v>
      </c>
    </row>
    <row r="184" spans="1:9" x14ac:dyDescent="0.25">
      <c r="A184">
        <v>118</v>
      </c>
      <c r="B184">
        <v>51</v>
      </c>
      <c r="C184">
        <v>-2124</v>
      </c>
      <c r="D184">
        <v>-305</v>
      </c>
      <c r="E184">
        <v>190</v>
      </c>
      <c r="F184">
        <v>-1212</v>
      </c>
      <c r="G184">
        <v>-7125</v>
      </c>
      <c r="H184">
        <v>-18873</v>
      </c>
      <c r="I184">
        <v>19215</v>
      </c>
    </row>
    <row r="185" spans="1:9" x14ac:dyDescent="0.25">
      <c r="A185">
        <v>-286</v>
      </c>
      <c r="B185">
        <v>-229</v>
      </c>
      <c r="C185">
        <v>-2147</v>
      </c>
      <c r="D185">
        <v>-179</v>
      </c>
      <c r="E185">
        <v>135</v>
      </c>
      <c r="F185">
        <v>-1127</v>
      </c>
      <c r="G185">
        <v>-7621</v>
      </c>
      <c r="H185">
        <v>-3088</v>
      </c>
      <c r="I185">
        <v>18246</v>
      </c>
    </row>
    <row r="186" spans="1:9" x14ac:dyDescent="0.25">
      <c r="A186">
        <v>-356</v>
      </c>
      <c r="B186">
        <v>363</v>
      </c>
      <c r="C186">
        <v>-2227</v>
      </c>
      <c r="D186">
        <v>-202</v>
      </c>
      <c r="E186">
        <v>47</v>
      </c>
      <c r="F186">
        <v>-1225</v>
      </c>
      <c r="G186">
        <v>-7345</v>
      </c>
      <c r="H186">
        <v>3072</v>
      </c>
      <c r="I186">
        <v>18424</v>
      </c>
    </row>
    <row r="187" spans="1:9" x14ac:dyDescent="0.25">
      <c r="A187">
        <v>-754</v>
      </c>
      <c r="B187">
        <v>494</v>
      </c>
      <c r="C187">
        <v>-2250</v>
      </c>
      <c r="D187">
        <v>-184</v>
      </c>
      <c r="E187">
        <v>-26</v>
      </c>
      <c r="F187">
        <v>-1247</v>
      </c>
      <c r="G187">
        <v>-7220</v>
      </c>
      <c r="H187">
        <v>4003</v>
      </c>
      <c r="I187">
        <v>18927</v>
      </c>
    </row>
    <row r="188" spans="1:9" x14ac:dyDescent="0.25">
      <c r="A188">
        <v>-830</v>
      </c>
      <c r="B188">
        <v>-247</v>
      </c>
      <c r="C188">
        <v>-2202</v>
      </c>
      <c r="D188">
        <v>-311</v>
      </c>
      <c r="E188">
        <v>79</v>
      </c>
      <c r="F188">
        <v>-1327</v>
      </c>
      <c r="G188">
        <v>-8122</v>
      </c>
      <c r="H188">
        <v>1373</v>
      </c>
      <c r="I188">
        <v>19259</v>
      </c>
    </row>
    <row r="189" spans="1:9" x14ac:dyDescent="0.25">
      <c r="A189">
        <v>-533</v>
      </c>
      <c r="B189">
        <v>-545</v>
      </c>
      <c r="C189">
        <v>-1994</v>
      </c>
      <c r="D189">
        <v>-420</v>
      </c>
      <c r="E189">
        <v>-44</v>
      </c>
      <c r="F189">
        <v>-1111</v>
      </c>
      <c r="G189">
        <v>-9355</v>
      </c>
      <c r="H189">
        <v>-2653</v>
      </c>
      <c r="I189">
        <v>19411</v>
      </c>
    </row>
    <row r="190" spans="1:9" x14ac:dyDescent="0.25">
      <c r="A190">
        <v>-535</v>
      </c>
      <c r="B190">
        <v>-252</v>
      </c>
      <c r="C190">
        <v>-1975</v>
      </c>
      <c r="D190">
        <v>-350</v>
      </c>
      <c r="E190">
        <v>11</v>
      </c>
      <c r="F190">
        <v>-704</v>
      </c>
      <c r="G190">
        <v>-10482</v>
      </c>
      <c r="H190">
        <v>-3920</v>
      </c>
      <c r="I190">
        <v>19067</v>
      </c>
    </row>
    <row r="191" spans="1:9" x14ac:dyDescent="0.25">
      <c r="A191">
        <v>-763</v>
      </c>
      <c r="B191">
        <v>137</v>
      </c>
      <c r="C191">
        <v>-1832</v>
      </c>
      <c r="D191">
        <v>-244</v>
      </c>
      <c r="E191">
        <v>-66</v>
      </c>
      <c r="F191">
        <v>-423</v>
      </c>
      <c r="G191">
        <v>-10948</v>
      </c>
      <c r="H191">
        <v>-3614</v>
      </c>
      <c r="I191">
        <v>17823</v>
      </c>
    </row>
    <row r="192" spans="1:9" x14ac:dyDescent="0.25">
      <c r="A192">
        <v>-733</v>
      </c>
      <c r="B192">
        <v>-1032</v>
      </c>
      <c r="C192">
        <v>-1717</v>
      </c>
      <c r="D192">
        <v>-342</v>
      </c>
      <c r="E192">
        <v>19</v>
      </c>
      <c r="F192">
        <v>-381</v>
      </c>
      <c r="G192">
        <v>-11757</v>
      </c>
      <c r="H192">
        <v>-2312</v>
      </c>
      <c r="I192">
        <v>17539</v>
      </c>
    </row>
    <row r="193" spans="1:9" x14ac:dyDescent="0.25">
      <c r="A193">
        <v>-204</v>
      </c>
      <c r="B193">
        <v>-298</v>
      </c>
      <c r="C193">
        <v>-1839</v>
      </c>
      <c r="D193">
        <v>-273</v>
      </c>
      <c r="E193">
        <v>2</v>
      </c>
      <c r="F193">
        <v>-665</v>
      </c>
      <c r="G193">
        <v>-12265</v>
      </c>
      <c r="H193">
        <v>-1837</v>
      </c>
      <c r="I193">
        <v>16887</v>
      </c>
    </row>
    <row r="194" spans="1:9" x14ac:dyDescent="0.25">
      <c r="A194">
        <v>155</v>
      </c>
      <c r="B194">
        <v>-493</v>
      </c>
      <c r="C194">
        <v>-1849</v>
      </c>
      <c r="D194">
        <v>-372</v>
      </c>
      <c r="E194">
        <v>34</v>
      </c>
      <c r="F194">
        <v>-886</v>
      </c>
      <c r="G194">
        <v>-14209</v>
      </c>
      <c r="H194">
        <v>-2189</v>
      </c>
      <c r="I194">
        <v>15691</v>
      </c>
    </row>
    <row r="195" spans="1:9" x14ac:dyDescent="0.25">
      <c r="A195">
        <v>-163</v>
      </c>
      <c r="B195">
        <v>-465</v>
      </c>
      <c r="C195">
        <v>-2143</v>
      </c>
      <c r="D195">
        <v>-404</v>
      </c>
      <c r="E195">
        <v>2</v>
      </c>
      <c r="F195">
        <v>-892</v>
      </c>
      <c r="G195">
        <v>-17644</v>
      </c>
      <c r="H195">
        <v>-4084</v>
      </c>
      <c r="I195">
        <v>14915</v>
      </c>
    </row>
    <row r="196" spans="1:9" x14ac:dyDescent="0.25">
      <c r="A196">
        <v>-322</v>
      </c>
      <c r="B196">
        <v>-553</v>
      </c>
      <c r="C196">
        <v>-2200</v>
      </c>
      <c r="D196">
        <v>-203</v>
      </c>
      <c r="E196">
        <v>157</v>
      </c>
      <c r="F196">
        <v>-602</v>
      </c>
      <c r="G196">
        <v>-10073</v>
      </c>
      <c r="H196">
        <v>-5511</v>
      </c>
      <c r="I196">
        <v>13159</v>
      </c>
    </row>
    <row r="197" spans="1:9" x14ac:dyDescent="0.25">
      <c r="A197">
        <v>-675</v>
      </c>
      <c r="B197">
        <v>-513</v>
      </c>
      <c r="C197">
        <v>-2301</v>
      </c>
      <c r="D197">
        <v>-209</v>
      </c>
      <c r="E197">
        <v>153</v>
      </c>
      <c r="F197">
        <v>-426</v>
      </c>
      <c r="G197">
        <v>3557</v>
      </c>
      <c r="H197">
        <v>-6670</v>
      </c>
      <c r="I197">
        <v>12138</v>
      </c>
    </row>
    <row r="198" spans="1:9" x14ac:dyDescent="0.25">
      <c r="A198">
        <v>-216</v>
      </c>
      <c r="B198">
        <v>-362</v>
      </c>
      <c r="C198">
        <v>-2240</v>
      </c>
      <c r="D198">
        <v>-105</v>
      </c>
      <c r="E198">
        <v>115</v>
      </c>
      <c r="F198">
        <v>-164</v>
      </c>
      <c r="G198">
        <v>11850</v>
      </c>
      <c r="H198">
        <v>-7309</v>
      </c>
      <c r="I198">
        <v>11075</v>
      </c>
    </row>
    <row r="199" spans="1:9" x14ac:dyDescent="0.25">
      <c r="A199">
        <v>-273</v>
      </c>
      <c r="B199">
        <v>-578</v>
      </c>
      <c r="C199">
        <v>-2245</v>
      </c>
      <c r="D199">
        <v>-85</v>
      </c>
      <c r="E199">
        <v>61</v>
      </c>
      <c r="F199">
        <v>276</v>
      </c>
      <c r="G199">
        <v>18089</v>
      </c>
      <c r="H199">
        <v>-8733</v>
      </c>
      <c r="I199">
        <v>10681</v>
      </c>
    </row>
    <row r="200" spans="1:9" x14ac:dyDescent="0.25">
      <c r="A200">
        <v>-375</v>
      </c>
      <c r="B200">
        <v>-454</v>
      </c>
      <c r="C200">
        <v>-1996</v>
      </c>
      <c r="D200">
        <v>575</v>
      </c>
      <c r="E200">
        <v>877</v>
      </c>
      <c r="F200">
        <v>527</v>
      </c>
      <c r="G200">
        <v>15692</v>
      </c>
      <c r="H200">
        <v>-13320</v>
      </c>
      <c r="I200">
        <v>10388</v>
      </c>
    </row>
    <row r="201" spans="1:9" x14ac:dyDescent="0.25">
      <c r="A201">
        <v>-314</v>
      </c>
      <c r="B201">
        <v>-866</v>
      </c>
      <c r="C201">
        <v>-2090</v>
      </c>
      <c r="D201">
        <v>324</v>
      </c>
      <c r="E201">
        <v>533</v>
      </c>
      <c r="F201">
        <v>449</v>
      </c>
      <c r="G201">
        <v>9642</v>
      </c>
      <c r="H201">
        <v>-8033</v>
      </c>
      <c r="I201">
        <v>12453</v>
      </c>
    </row>
    <row r="202" spans="1:9" x14ac:dyDescent="0.25">
      <c r="A202">
        <v>-275</v>
      </c>
      <c r="B202">
        <v>-627</v>
      </c>
      <c r="C202">
        <v>-2293</v>
      </c>
      <c r="D202">
        <v>136</v>
      </c>
      <c r="E202">
        <v>169</v>
      </c>
      <c r="F202">
        <v>292</v>
      </c>
      <c r="G202">
        <v>6447</v>
      </c>
      <c r="H202">
        <v>4904</v>
      </c>
      <c r="I202">
        <v>15157</v>
      </c>
    </row>
    <row r="203" spans="1:9" x14ac:dyDescent="0.25">
      <c r="A203">
        <v>-200</v>
      </c>
      <c r="B203">
        <v>-318</v>
      </c>
      <c r="C203">
        <v>-2283</v>
      </c>
      <c r="D203">
        <v>122</v>
      </c>
      <c r="E203">
        <v>19</v>
      </c>
      <c r="F203">
        <v>243</v>
      </c>
      <c r="G203">
        <v>5528</v>
      </c>
      <c r="H203">
        <v>13746</v>
      </c>
      <c r="I203">
        <v>16530</v>
      </c>
    </row>
    <row r="204" spans="1:9" x14ac:dyDescent="0.25">
      <c r="A204">
        <v>-151</v>
      </c>
      <c r="B204">
        <v>126</v>
      </c>
      <c r="C204">
        <v>-2120</v>
      </c>
      <c r="D204">
        <v>154</v>
      </c>
      <c r="E204">
        <v>-26</v>
      </c>
      <c r="F204">
        <v>334</v>
      </c>
      <c r="G204">
        <v>7407</v>
      </c>
      <c r="H204">
        <v>18842</v>
      </c>
      <c r="I204">
        <v>16937</v>
      </c>
    </row>
    <row r="205" spans="1:9" x14ac:dyDescent="0.25">
      <c r="A205">
        <v>-45</v>
      </c>
      <c r="B205">
        <v>304</v>
      </c>
      <c r="C205">
        <v>-2079</v>
      </c>
      <c r="D205">
        <v>104</v>
      </c>
      <c r="E205">
        <v>-49</v>
      </c>
      <c r="F205">
        <v>185</v>
      </c>
      <c r="G205">
        <v>9112</v>
      </c>
      <c r="H205">
        <v>22216</v>
      </c>
      <c r="I205">
        <v>17371</v>
      </c>
    </row>
    <row r="206" spans="1:9" x14ac:dyDescent="0.25">
      <c r="A206">
        <v>-152</v>
      </c>
      <c r="B206">
        <v>-184</v>
      </c>
      <c r="C206">
        <v>-2144</v>
      </c>
      <c r="D206">
        <v>-144</v>
      </c>
      <c r="E206">
        <v>-792</v>
      </c>
      <c r="F206">
        <v>191</v>
      </c>
      <c r="G206">
        <v>10930</v>
      </c>
      <c r="H206">
        <v>24539</v>
      </c>
      <c r="I206">
        <v>17608</v>
      </c>
    </row>
    <row r="207" spans="1:9" x14ac:dyDescent="0.25">
      <c r="A207">
        <v>-417</v>
      </c>
      <c r="B207">
        <v>-180</v>
      </c>
      <c r="C207">
        <v>-2224</v>
      </c>
      <c r="D207">
        <v>-216</v>
      </c>
      <c r="E207">
        <v>-611</v>
      </c>
      <c r="F207">
        <v>137</v>
      </c>
      <c r="G207">
        <v>7424</v>
      </c>
      <c r="H207">
        <v>15376</v>
      </c>
      <c r="I207">
        <v>18016</v>
      </c>
    </row>
    <row r="208" spans="1:9" x14ac:dyDescent="0.25">
      <c r="A208">
        <v>-538</v>
      </c>
      <c r="B208">
        <v>-138</v>
      </c>
      <c r="C208">
        <v>-2328</v>
      </c>
      <c r="D208">
        <v>-125</v>
      </c>
      <c r="E208">
        <v>-235</v>
      </c>
      <c r="F208">
        <v>46</v>
      </c>
      <c r="G208">
        <v>-1106</v>
      </c>
      <c r="H208">
        <v>1227</v>
      </c>
      <c r="I208">
        <v>19127</v>
      </c>
    </row>
    <row r="209" spans="1:9" x14ac:dyDescent="0.25">
      <c r="A209">
        <v>-524</v>
      </c>
      <c r="B209">
        <v>-208</v>
      </c>
      <c r="C209">
        <v>-2253</v>
      </c>
      <c r="D209">
        <v>-117</v>
      </c>
      <c r="E209">
        <v>-23</v>
      </c>
      <c r="F209">
        <v>15</v>
      </c>
      <c r="G209">
        <v>-6329</v>
      </c>
      <c r="H209">
        <v>-6864</v>
      </c>
      <c r="I209">
        <v>20351</v>
      </c>
    </row>
    <row r="210" spans="1:9" x14ac:dyDescent="0.25">
      <c r="A210">
        <v>-564</v>
      </c>
      <c r="B210">
        <v>-310</v>
      </c>
      <c r="C210">
        <v>-2200</v>
      </c>
      <c r="D210">
        <v>-39</v>
      </c>
      <c r="E210">
        <v>76</v>
      </c>
      <c r="F210">
        <v>31</v>
      </c>
      <c r="G210">
        <v>-12539</v>
      </c>
      <c r="H210">
        <v>-12943</v>
      </c>
      <c r="I210">
        <v>19167</v>
      </c>
    </row>
    <row r="211" spans="1:9" x14ac:dyDescent="0.25">
      <c r="A211">
        <v>-512</v>
      </c>
      <c r="B211">
        <v>-584</v>
      </c>
      <c r="C211">
        <v>-2068</v>
      </c>
      <c r="D211">
        <v>-101</v>
      </c>
      <c r="E211">
        <v>85</v>
      </c>
      <c r="F211">
        <v>57</v>
      </c>
      <c r="G211">
        <v>-18295</v>
      </c>
      <c r="H211">
        <v>-17233</v>
      </c>
      <c r="I211">
        <v>18113</v>
      </c>
    </row>
    <row r="212" spans="1:9" x14ac:dyDescent="0.25">
      <c r="A212">
        <v>-509</v>
      </c>
      <c r="B212">
        <v>-56</v>
      </c>
      <c r="C212">
        <v>-2128</v>
      </c>
      <c r="D212">
        <v>-16</v>
      </c>
      <c r="E212">
        <v>-126</v>
      </c>
      <c r="F212">
        <v>99</v>
      </c>
      <c r="G212">
        <v>-22952</v>
      </c>
      <c r="H212">
        <v>-19139</v>
      </c>
      <c r="I212">
        <v>16844</v>
      </c>
    </row>
    <row r="213" spans="1:9" x14ac:dyDescent="0.25">
      <c r="A213">
        <v>-370</v>
      </c>
      <c r="B213">
        <v>-430</v>
      </c>
      <c r="C213">
        <v>-2097</v>
      </c>
      <c r="D213">
        <v>-94</v>
      </c>
      <c r="E213">
        <v>-63</v>
      </c>
      <c r="F213">
        <v>72</v>
      </c>
      <c r="G213">
        <v>-24888</v>
      </c>
      <c r="H213">
        <v>-20717</v>
      </c>
      <c r="I213">
        <v>17067</v>
      </c>
    </row>
    <row r="214" spans="1:9" x14ac:dyDescent="0.25">
      <c r="A214">
        <v>-108</v>
      </c>
      <c r="B214">
        <v>-251</v>
      </c>
      <c r="C214">
        <v>-2053</v>
      </c>
      <c r="D214">
        <v>-15</v>
      </c>
      <c r="E214">
        <v>-38</v>
      </c>
      <c r="F214">
        <v>24</v>
      </c>
      <c r="G214">
        <v>-25769</v>
      </c>
      <c r="H214">
        <v>-21317</v>
      </c>
      <c r="I214">
        <v>16667</v>
      </c>
    </row>
    <row r="215" spans="1:9" x14ac:dyDescent="0.25">
      <c r="A215">
        <v>-100</v>
      </c>
      <c r="B215">
        <v>-202</v>
      </c>
      <c r="C215">
        <v>-2039</v>
      </c>
      <c r="D215">
        <v>-81</v>
      </c>
      <c r="E215">
        <v>1</v>
      </c>
      <c r="F215">
        <v>59</v>
      </c>
      <c r="G215">
        <v>-26199</v>
      </c>
      <c r="H215">
        <v>-21722</v>
      </c>
      <c r="I215">
        <v>17076</v>
      </c>
    </row>
    <row r="216" spans="1:9" x14ac:dyDescent="0.25">
      <c r="A216">
        <v>48</v>
      </c>
      <c r="B216">
        <v>174</v>
      </c>
      <c r="C216">
        <v>-1953</v>
      </c>
      <c r="D216">
        <v>-13</v>
      </c>
      <c r="E216">
        <v>-23</v>
      </c>
      <c r="F216">
        <v>79</v>
      </c>
      <c r="G216">
        <v>-26628</v>
      </c>
      <c r="H216">
        <v>-22340</v>
      </c>
      <c r="I216">
        <v>16856</v>
      </c>
    </row>
    <row r="217" spans="1:9" x14ac:dyDescent="0.25">
      <c r="A217">
        <v>-75</v>
      </c>
      <c r="B217">
        <v>226</v>
      </c>
      <c r="C217">
        <v>-1989</v>
      </c>
      <c r="D217">
        <v>2</v>
      </c>
      <c r="E217">
        <v>11</v>
      </c>
      <c r="F217">
        <v>47</v>
      </c>
      <c r="G217">
        <v>-26995</v>
      </c>
      <c r="H217">
        <v>-23053</v>
      </c>
      <c r="I217">
        <v>16593</v>
      </c>
    </row>
    <row r="218" spans="1:9" x14ac:dyDescent="0.25">
      <c r="A218">
        <v>-213</v>
      </c>
      <c r="B218">
        <v>719</v>
      </c>
      <c r="C218">
        <v>-2046</v>
      </c>
      <c r="D218">
        <v>75</v>
      </c>
      <c r="E218">
        <v>-29</v>
      </c>
      <c r="F218">
        <v>104</v>
      </c>
      <c r="G218">
        <v>-27189</v>
      </c>
      <c r="H218">
        <v>-23601</v>
      </c>
      <c r="I218">
        <v>16332</v>
      </c>
    </row>
    <row r="219" spans="1:9" x14ac:dyDescent="0.25">
      <c r="A219">
        <v>-699</v>
      </c>
      <c r="B219">
        <v>631</v>
      </c>
      <c r="C219">
        <v>-2054</v>
      </c>
      <c r="D219">
        <v>90</v>
      </c>
      <c r="E219">
        <v>-23</v>
      </c>
      <c r="F219">
        <v>41</v>
      </c>
      <c r="G219">
        <v>-27261</v>
      </c>
      <c r="H219">
        <v>-23901</v>
      </c>
      <c r="I219">
        <v>16841</v>
      </c>
    </row>
    <row r="220" spans="1:9" x14ac:dyDescent="0.25">
      <c r="A220">
        <v>-963</v>
      </c>
      <c r="B220">
        <v>444</v>
      </c>
      <c r="C220">
        <v>-2067</v>
      </c>
      <c r="D220">
        <v>85</v>
      </c>
      <c r="E220">
        <v>4</v>
      </c>
      <c r="F220">
        <v>51</v>
      </c>
      <c r="G220">
        <v>-28157</v>
      </c>
      <c r="H220">
        <v>-24144</v>
      </c>
      <c r="I220">
        <v>15703</v>
      </c>
    </row>
    <row r="221" spans="1:9" x14ac:dyDescent="0.25">
      <c r="A221">
        <v>-724</v>
      </c>
      <c r="B221">
        <v>187</v>
      </c>
      <c r="C221">
        <v>-1995</v>
      </c>
      <c r="D221">
        <v>90</v>
      </c>
      <c r="E221">
        <v>97</v>
      </c>
      <c r="F221">
        <v>-9</v>
      </c>
      <c r="G221">
        <v>-28393</v>
      </c>
      <c r="H221">
        <v>-25088</v>
      </c>
      <c r="I221">
        <v>16387</v>
      </c>
    </row>
    <row r="222" spans="1:9" x14ac:dyDescent="0.25">
      <c r="A222">
        <v>-802</v>
      </c>
      <c r="B222">
        <v>-124</v>
      </c>
      <c r="C222">
        <v>-2048</v>
      </c>
      <c r="D222">
        <v>-46</v>
      </c>
      <c r="E222">
        <v>25</v>
      </c>
      <c r="F222">
        <v>35</v>
      </c>
      <c r="G222">
        <v>-29046</v>
      </c>
      <c r="H222">
        <v>-26193</v>
      </c>
      <c r="I222">
        <v>16477</v>
      </c>
    </row>
    <row r="223" spans="1:9" x14ac:dyDescent="0.25">
      <c r="A223">
        <v>-793</v>
      </c>
      <c r="B223">
        <v>117</v>
      </c>
      <c r="C223">
        <v>-2264</v>
      </c>
      <c r="D223">
        <v>-44</v>
      </c>
      <c r="E223">
        <v>117</v>
      </c>
      <c r="F223">
        <v>38</v>
      </c>
      <c r="G223">
        <v>-27621</v>
      </c>
      <c r="H223">
        <v>-25447</v>
      </c>
      <c r="I223">
        <v>16535</v>
      </c>
    </row>
    <row r="224" spans="1:9" x14ac:dyDescent="0.25">
      <c r="A224">
        <v>-660</v>
      </c>
      <c r="B224">
        <v>33</v>
      </c>
      <c r="C224">
        <v>-2293</v>
      </c>
      <c r="D224">
        <v>54</v>
      </c>
      <c r="E224">
        <v>97</v>
      </c>
      <c r="F224">
        <v>60</v>
      </c>
      <c r="G224">
        <v>-27169</v>
      </c>
      <c r="H224">
        <v>-24969</v>
      </c>
      <c r="I224">
        <v>16367</v>
      </c>
    </row>
    <row r="225" spans="1:9" x14ac:dyDescent="0.25">
      <c r="A225">
        <v>-715</v>
      </c>
      <c r="B225">
        <v>122</v>
      </c>
      <c r="C225">
        <v>-2310</v>
      </c>
      <c r="D225">
        <v>-9</v>
      </c>
      <c r="E225">
        <v>56</v>
      </c>
      <c r="F225">
        <v>13</v>
      </c>
      <c r="G225">
        <v>-27249</v>
      </c>
      <c r="H225">
        <v>-26025</v>
      </c>
      <c r="I225">
        <v>16095</v>
      </c>
    </row>
    <row r="226" spans="1:9" x14ac:dyDescent="0.25">
      <c r="A226">
        <v>-742</v>
      </c>
      <c r="B226">
        <v>84</v>
      </c>
      <c r="C226">
        <v>-2153</v>
      </c>
      <c r="D226">
        <v>29</v>
      </c>
      <c r="E226">
        <v>71</v>
      </c>
      <c r="F226">
        <v>-3</v>
      </c>
      <c r="G226">
        <v>-28324</v>
      </c>
      <c r="H226">
        <v>-26373</v>
      </c>
      <c r="I226">
        <v>16690</v>
      </c>
    </row>
    <row r="227" spans="1:9" x14ac:dyDescent="0.25">
      <c r="A227">
        <v>-140</v>
      </c>
      <c r="B227">
        <v>-339</v>
      </c>
      <c r="C227">
        <v>-2195</v>
      </c>
      <c r="D227">
        <v>23</v>
      </c>
      <c r="E227">
        <v>302</v>
      </c>
      <c r="F227">
        <v>-36</v>
      </c>
      <c r="G227">
        <v>-29105</v>
      </c>
      <c r="H227">
        <v>-27272</v>
      </c>
      <c r="I227">
        <v>17080</v>
      </c>
    </row>
    <row r="228" spans="1:9" x14ac:dyDescent="0.25">
      <c r="A228">
        <v>-561</v>
      </c>
      <c r="B228">
        <v>1052</v>
      </c>
      <c r="C228">
        <v>-2278</v>
      </c>
      <c r="D228">
        <v>53</v>
      </c>
      <c r="E228">
        <v>708</v>
      </c>
      <c r="F228">
        <v>-41</v>
      </c>
      <c r="G228">
        <v>-13558</v>
      </c>
      <c r="H228">
        <v>-28452</v>
      </c>
      <c r="I228">
        <v>16030</v>
      </c>
    </row>
    <row r="229" spans="1:9" x14ac:dyDescent="0.25">
      <c r="A229">
        <v>290</v>
      </c>
      <c r="B229">
        <v>321</v>
      </c>
      <c r="C229">
        <v>-2455</v>
      </c>
      <c r="D229">
        <v>35</v>
      </c>
      <c r="E229">
        <v>416</v>
      </c>
      <c r="F229">
        <v>-48</v>
      </c>
      <c r="G229">
        <v>-8114</v>
      </c>
      <c r="H229">
        <v>-28510</v>
      </c>
      <c r="I229">
        <v>15542</v>
      </c>
    </row>
    <row r="230" spans="1:9" x14ac:dyDescent="0.25">
      <c r="A230">
        <v>-194</v>
      </c>
      <c r="B230">
        <v>776</v>
      </c>
      <c r="C230">
        <v>-1992</v>
      </c>
      <c r="D230">
        <v>-13</v>
      </c>
      <c r="E230">
        <v>377</v>
      </c>
      <c r="F230">
        <v>-50</v>
      </c>
      <c r="G230">
        <v>-5378</v>
      </c>
      <c r="H230">
        <v>-27277</v>
      </c>
      <c r="I230">
        <v>14462</v>
      </c>
    </row>
    <row r="231" spans="1:9" x14ac:dyDescent="0.25">
      <c r="A231">
        <v>-411</v>
      </c>
      <c r="B231">
        <v>326</v>
      </c>
      <c r="C231">
        <v>-1944</v>
      </c>
      <c r="D231">
        <v>-8</v>
      </c>
      <c r="E231">
        <v>354</v>
      </c>
      <c r="F231">
        <v>-50</v>
      </c>
      <c r="G231">
        <v>-5408</v>
      </c>
      <c r="H231">
        <v>-26212</v>
      </c>
      <c r="I231">
        <v>14907</v>
      </c>
    </row>
    <row r="232" spans="1:9" x14ac:dyDescent="0.25">
      <c r="A232">
        <v>-267</v>
      </c>
      <c r="B232">
        <v>31</v>
      </c>
      <c r="C232">
        <v>-1977</v>
      </c>
      <c r="D232">
        <v>21</v>
      </c>
      <c r="E232">
        <v>201</v>
      </c>
      <c r="F232">
        <v>-1</v>
      </c>
      <c r="G232">
        <v>-4894</v>
      </c>
      <c r="H232">
        <v>-25172</v>
      </c>
      <c r="I232">
        <v>14117</v>
      </c>
    </row>
    <row r="233" spans="1:9" x14ac:dyDescent="0.25">
      <c r="A233">
        <v>-572</v>
      </c>
      <c r="B233">
        <v>915</v>
      </c>
      <c r="C233">
        <v>-1933</v>
      </c>
      <c r="D233">
        <v>-4</v>
      </c>
      <c r="E233">
        <v>124</v>
      </c>
      <c r="F233">
        <v>-24</v>
      </c>
      <c r="G233">
        <v>-5692</v>
      </c>
      <c r="H233">
        <v>-25018</v>
      </c>
      <c r="I233">
        <v>14041</v>
      </c>
    </row>
    <row r="234" spans="1:9" x14ac:dyDescent="0.25">
      <c r="A234">
        <v>-563</v>
      </c>
      <c r="B234">
        <v>973</v>
      </c>
      <c r="C234">
        <v>-1987</v>
      </c>
      <c r="D234">
        <v>14</v>
      </c>
      <c r="E234">
        <v>-225</v>
      </c>
      <c r="F234">
        <v>-416</v>
      </c>
      <c r="G234">
        <v>-6551</v>
      </c>
      <c r="H234">
        <v>-24756</v>
      </c>
      <c r="I234">
        <v>13634</v>
      </c>
    </row>
    <row r="235" spans="1:9" x14ac:dyDescent="0.25">
      <c r="A235">
        <v>-282</v>
      </c>
      <c r="B235">
        <v>679</v>
      </c>
      <c r="C235">
        <v>-2041</v>
      </c>
      <c r="D235">
        <v>-136</v>
      </c>
      <c r="E235">
        <v>-242</v>
      </c>
      <c r="F235">
        <v>-638</v>
      </c>
      <c r="G235">
        <v>-6497</v>
      </c>
      <c r="H235">
        <v>-23217</v>
      </c>
      <c r="I235">
        <v>13425</v>
      </c>
    </row>
    <row r="236" spans="1:9" x14ac:dyDescent="0.25">
      <c r="A236">
        <v>-172</v>
      </c>
      <c r="B236">
        <v>237</v>
      </c>
      <c r="C236">
        <v>-1996</v>
      </c>
      <c r="D236">
        <v>-45</v>
      </c>
      <c r="E236">
        <v>-147</v>
      </c>
      <c r="F236">
        <v>-467</v>
      </c>
      <c r="G236">
        <v>-6677</v>
      </c>
      <c r="H236">
        <v>-18340</v>
      </c>
      <c r="I236">
        <v>11611</v>
      </c>
    </row>
    <row r="237" spans="1:9" x14ac:dyDescent="0.25">
      <c r="A237">
        <v>24</v>
      </c>
      <c r="B237">
        <v>115</v>
      </c>
      <c r="C237">
        <v>-1977</v>
      </c>
      <c r="D237">
        <v>64</v>
      </c>
      <c r="E237">
        <v>-122</v>
      </c>
      <c r="F237">
        <v>-555</v>
      </c>
      <c r="G237">
        <v>-8513</v>
      </c>
      <c r="H237">
        <v>-16621</v>
      </c>
      <c r="I237">
        <v>10471</v>
      </c>
    </row>
    <row r="238" spans="1:9" x14ac:dyDescent="0.25">
      <c r="A238">
        <v>-118</v>
      </c>
      <c r="B238">
        <v>16</v>
      </c>
      <c r="C238">
        <v>-2051</v>
      </c>
      <c r="D238">
        <v>28</v>
      </c>
      <c r="E238">
        <v>-257</v>
      </c>
      <c r="F238">
        <v>-535</v>
      </c>
      <c r="G238">
        <v>-10251</v>
      </c>
      <c r="H238">
        <v>-15286</v>
      </c>
      <c r="I238">
        <v>10571</v>
      </c>
    </row>
    <row r="239" spans="1:9" x14ac:dyDescent="0.25">
      <c r="A239">
        <v>-137</v>
      </c>
      <c r="B239">
        <v>-301</v>
      </c>
      <c r="C239">
        <v>-1992</v>
      </c>
      <c r="D239">
        <v>-18</v>
      </c>
      <c r="E239">
        <v>-272</v>
      </c>
      <c r="F239">
        <v>-474</v>
      </c>
      <c r="G239">
        <v>-9377</v>
      </c>
      <c r="H239">
        <v>-14063</v>
      </c>
      <c r="I239">
        <v>10338</v>
      </c>
    </row>
    <row r="240" spans="1:9" x14ac:dyDescent="0.25">
      <c r="A240">
        <v>-5</v>
      </c>
      <c r="B240">
        <v>-108</v>
      </c>
      <c r="C240">
        <v>-2068</v>
      </c>
      <c r="D240">
        <v>5</v>
      </c>
      <c r="E240">
        <v>-290</v>
      </c>
      <c r="F240">
        <v>-618</v>
      </c>
      <c r="G240">
        <v>-7947</v>
      </c>
      <c r="H240">
        <v>-13209</v>
      </c>
      <c r="I240">
        <v>9165</v>
      </c>
    </row>
    <row r="241" spans="1:9" x14ac:dyDescent="0.25">
      <c r="A241">
        <v>150</v>
      </c>
      <c r="B241">
        <v>-256</v>
      </c>
      <c r="C241">
        <v>-1995</v>
      </c>
      <c r="D241">
        <v>-45</v>
      </c>
      <c r="E241">
        <v>-303</v>
      </c>
      <c r="F241">
        <v>-568</v>
      </c>
      <c r="G241">
        <v>-6182</v>
      </c>
      <c r="H241">
        <v>-11331</v>
      </c>
      <c r="I241">
        <v>8568</v>
      </c>
    </row>
    <row r="242" spans="1:9" x14ac:dyDescent="0.25">
      <c r="A242">
        <v>-32</v>
      </c>
      <c r="B242">
        <v>-374</v>
      </c>
      <c r="C242">
        <v>-2057</v>
      </c>
      <c r="D242">
        <v>-123</v>
      </c>
      <c r="E242">
        <v>-196</v>
      </c>
      <c r="F242">
        <v>-391</v>
      </c>
      <c r="G242">
        <v>-5523</v>
      </c>
      <c r="H242">
        <v>-9371</v>
      </c>
      <c r="I242">
        <v>8523</v>
      </c>
    </row>
    <row r="243" spans="1:9" x14ac:dyDescent="0.25">
      <c r="A243">
        <v>-20</v>
      </c>
      <c r="B243">
        <v>-249</v>
      </c>
      <c r="C243">
        <v>-2031</v>
      </c>
      <c r="D243">
        <v>-71</v>
      </c>
      <c r="E243">
        <v>-103</v>
      </c>
      <c r="F243">
        <v>-249</v>
      </c>
      <c r="G243">
        <v>-4180</v>
      </c>
      <c r="H243">
        <v>-6356</v>
      </c>
      <c r="I243">
        <v>8136</v>
      </c>
    </row>
    <row r="244" spans="1:9" x14ac:dyDescent="0.25">
      <c r="A244">
        <v>199</v>
      </c>
      <c r="B244">
        <v>-88</v>
      </c>
      <c r="C244">
        <v>-2135</v>
      </c>
      <c r="D244">
        <v>-6</v>
      </c>
      <c r="E244">
        <v>-112</v>
      </c>
      <c r="F244">
        <v>-201</v>
      </c>
      <c r="G244">
        <v>-3525</v>
      </c>
      <c r="H244">
        <v>-4487</v>
      </c>
      <c r="I244">
        <v>7919</v>
      </c>
    </row>
    <row r="245" spans="1:9" x14ac:dyDescent="0.25">
      <c r="A245">
        <v>0</v>
      </c>
      <c r="B245">
        <v>66</v>
      </c>
      <c r="C245">
        <v>-2143</v>
      </c>
      <c r="D245">
        <v>74</v>
      </c>
      <c r="E245">
        <v>-93</v>
      </c>
      <c r="F245">
        <v>-132</v>
      </c>
      <c r="G245">
        <v>-3045</v>
      </c>
      <c r="H245">
        <v>-3885</v>
      </c>
      <c r="I245">
        <v>7924</v>
      </c>
    </row>
    <row r="246" spans="1:9" x14ac:dyDescent="0.25">
      <c r="A246">
        <v>305</v>
      </c>
      <c r="B246">
        <v>-19</v>
      </c>
      <c r="C246">
        <v>-2084</v>
      </c>
      <c r="D246">
        <v>8</v>
      </c>
      <c r="E246">
        <v>-64</v>
      </c>
      <c r="F246">
        <v>-81</v>
      </c>
      <c r="G246">
        <v>-2840</v>
      </c>
      <c r="H246">
        <v>-5671</v>
      </c>
      <c r="I246">
        <v>7026</v>
      </c>
    </row>
    <row r="247" spans="1:9" x14ac:dyDescent="0.25">
      <c r="A247">
        <v>354</v>
      </c>
      <c r="B247">
        <v>-58</v>
      </c>
      <c r="C247">
        <v>-2008</v>
      </c>
      <c r="D247">
        <v>-28</v>
      </c>
      <c r="E247">
        <v>-65</v>
      </c>
      <c r="F247">
        <v>-82</v>
      </c>
      <c r="G247">
        <v>-1818</v>
      </c>
      <c r="H247">
        <v>-7316</v>
      </c>
      <c r="I247">
        <v>6615</v>
      </c>
    </row>
    <row r="248" spans="1:9" x14ac:dyDescent="0.25">
      <c r="A248">
        <v>62</v>
      </c>
      <c r="B248">
        <v>-168</v>
      </c>
      <c r="C248">
        <v>-2116</v>
      </c>
      <c r="D248">
        <v>-14</v>
      </c>
      <c r="E248">
        <v>6</v>
      </c>
      <c r="F248">
        <v>-28</v>
      </c>
      <c r="G248">
        <v>-2362</v>
      </c>
      <c r="H248">
        <v>-6945</v>
      </c>
      <c r="I248">
        <v>6680</v>
      </c>
    </row>
    <row r="249" spans="1:9" x14ac:dyDescent="0.25">
      <c r="A249">
        <v>60</v>
      </c>
      <c r="B249">
        <v>-41</v>
      </c>
      <c r="C249">
        <v>-2188</v>
      </c>
      <c r="D249">
        <v>-36</v>
      </c>
      <c r="E249">
        <v>-27</v>
      </c>
      <c r="F249">
        <v>-45</v>
      </c>
      <c r="G249">
        <v>-2699</v>
      </c>
      <c r="H249">
        <v>-7793</v>
      </c>
      <c r="I249">
        <v>6547</v>
      </c>
    </row>
    <row r="250" spans="1:9" x14ac:dyDescent="0.25">
      <c r="A250">
        <v>5</v>
      </c>
      <c r="B250">
        <v>-217</v>
      </c>
      <c r="C250">
        <v>-2015</v>
      </c>
      <c r="D250">
        <v>-47</v>
      </c>
      <c r="E250">
        <v>-95</v>
      </c>
      <c r="F250">
        <v>28</v>
      </c>
      <c r="G250">
        <v>-2587</v>
      </c>
      <c r="H250">
        <v>-8500</v>
      </c>
      <c r="I250">
        <v>6790</v>
      </c>
    </row>
    <row r="251" spans="1:9" x14ac:dyDescent="0.25">
      <c r="A251">
        <v>-164</v>
      </c>
      <c r="B251">
        <v>-411</v>
      </c>
      <c r="C251">
        <v>-2064</v>
      </c>
      <c r="D251">
        <v>55</v>
      </c>
      <c r="E251">
        <v>-20</v>
      </c>
      <c r="F251">
        <v>108</v>
      </c>
      <c r="G251">
        <v>-3274</v>
      </c>
      <c r="H251">
        <v>-8921</v>
      </c>
      <c r="I251">
        <v>6751</v>
      </c>
    </row>
    <row r="252" spans="1:9" x14ac:dyDescent="0.25">
      <c r="A252">
        <v>-151</v>
      </c>
      <c r="B252">
        <v>-392</v>
      </c>
      <c r="C252">
        <v>-2098</v>
      </c>
      <c r="D252">
        <v>64</v>
      </c>
      <c r="E252">
        <v>-31</v>
      </c>
      <c r="F252">
        <v>13</v>
      </c>
      <c r="G252">
        <v>-4123</v>
      </c>
      <c r="H252">
        <v>-8935</v>
      </c>
      <c r="I252">
        <v>7361</v>
      </c>
    </row>
    <row r="253" spans="1:9" x14ac:dyDescent="0.25">
      <c r="A253">
        <v>-250</v>
      </c>
      <c r="B253">
        <v>141</v>
      </c>
      <c r="C253">
        <v>-2159</v>
      </c>
      <c r="D253">
        <v>-8</v>
      </c>
      <c r="E253">
        <v>-23</v>
      </c>
      <c r="F253">
        <v>112</v>
      </c>
      <c r="G253">
        <v>-4277</v>
      </c>
      <c r="H253">
        <v>-8698</v>
      </c>
      <c r="I253">
        <v>7792</v>
      </c>
    </row>
    <row r="254" spans="1:9" x14ac:dyDescent="0.25">
      <c r="A254">
        <v>99</v>
      </c>
      <c r="B254">
        <v>-156</v>
      </c>
      <c r="C254">
        <v>-2075</v>
      </c>
      <c r="D254">
        <v>6</v>
      </c>
      <c r="E254">
        <v>93</v>
      </c>
      <c r="F254">
        <v>26</v>
      </c>
      <c r="G254">
        <v>-3997</v>
      </c>
      <c r="H254">
        <v>-8710</v>
      </c>
      <c r="I254">
        <v>8181</v>
      </c>
    </row>
    <row r="255" spans="1:9" x14ac:dyDescent="0.25">
      <c r="A255">
        <v>-150</v>
      </c>
      <c r="B255">
        <v>-45</v>
      </c>
      <c r="C255">
        <v>-2086</v>
      </c>
      <c r="D255">
        <v>85</v>
      </c>
      <c r="E255">
        <v>111</v>
      </c>
      <c r="F255">
        <v>79</v>
      </c>
      <c r="G255">
        <v>-3920</v>
      </c>
      <c r="H255">
        <v>-9465</v>
      </c>
      <c r="I255">
        <v>8583</v>
      </c>
    </row>
    <row r="256" spans="1:9" x14ac:dyDescent="0.25">
      <c r="A256">
        <v>-341</v>
      </c>
      <c r="B256">
        <v>-261</v>
      </c>
      <c r="C256">
        <v>-2153</v>
      </c>
      <c r="D256">
        <v>0</v>
      </c>
      <c r="E256">
        <v>100</v>
      </c>
      <c r="F256">
        <v>75</v>
      </c>
      <c r="G256">
        <v>-3451</v>
      </c>
      <c r="H256">
        <v>-10010</v>
      </c>
      <c r="I256">
        <v>8831</v>
      </c>
    </row>
    <row r="257" spans="1:9" x14ac:dyDescent="0.25">
      <c r="A257">
        <v>-362</v>
      </c>
      <c r="B257">
        <v>-299</v>
      </c>
      <c r="C257">
        <v>-2151</v>
      </c>
      <c r="D257">
        <v>77</v>
      </c>
      <c r="E257">
        <v>54</v>
      </c>
      <c r="F257">
        <v>116</v>
      </c>
      <c r="G257">
        <v>-2762</v>
      </c>
      <c r="H257">
        <v>-10922</v>
      </c>
      <c r="I257">
        <v>8507</v>
      </c>
    </row>
    <row r="258" spans="1:9" x14ac:dyDescent="0.25">
      <c r="A258">
        <v>-137</v>
      </c>
      <c r="B258">
        <v>-581</v>
      </c>
      <c r="C258">
        <v>-2023</v>
      </c>
      <c r="D258">
        <v>6</v>
      </c>
      <c r="E258">
        <v>59</v>
      </c>
      <c r="F258">
        <v>87</v>
      </c>
      <c r="G258">
        <v>-2833</v>
      </c>
      <c r="H258">
        <v>-13144</v>
      </c>
      <c r="I258">
        <v>8219</v>
      </c>
    </row>
    <row r="259" spans="1:9" x14ac:dyDescent="0.25">
      <c r="A259">
        <v>-74</v>
      </c>
      <c r="B259">
        <v>-254</v>
      </c>
      <c r="C259">
        <v>-1986</v>
      </c>
      <c r="D259">
        <v>19</v>
      </c>
      <c r="E259">
        <v>98</v>
      </c>
      <c r="F259">
        <v>29</v>
      </c>
      <c r="G259">
        <v>-2510</v>
      </c>
      <c r="H259">
        <v>-13829</v>
      </c>
      <c r="I259">
        <v>8536</v>
      </c>
    </row>
    <row r="260" spans="1:9" x14ac:dyDescent="0.25">
      <c r="A260">
        <v>-59</v>
      </c>
      <c r="B260">
        <v>-73</v>
      </c>
      <c r="C260">
        <v>-1975</v>
      </c>
      <c r="D260">
        <v>20</v>
      </c>
      <c r="E260">
        <v>-62</v>
      </c>
      <c r="F260">
        <v>33</v>
      </c>
      <c r="G260">
        <v>-2251</v>
      </c>
      <c r="H260">
        <v>-14329</v>
      </c>
      <c r="I260">
        <v>9128</v>
      </c>
    </row>
    <row r="261" spans="1:9" x14ac:dyDescent="0.25">
      <c r="A261">
        <v>-224</v>
      </c>
      <c r="B261">
        <v>217</v>
      </c>
      <c r="C261">
        <v>-2080</v>
      </c>
      <c r="D261">
        <v>49</v>
      </c>
      <c r="E261">
        <v>-8</v>
      </c>
      <c r="F261">
        <v>115</v>
      </c>
      <c r="G261">
        <v>-2024</v>
      </c>
      <c r="H261">
        <v>-14884</v>
      </c>
      <c r="I261">
        <v>9026</v>
      </c>
    </row>
    <row r="262" spans="1:9" x14ac:dyDescent="0.25">
      <c r="A262">
        <v>-319</v>
      </c>
      <c r="B262">
        <v>397</v>
      </c>
      <c r="C262">
        <v>-2237</v>
      </c>
      <c r="D262">
        <v>23</v>
      </c>
      <c r="E262">
        <v>-31</v>
      </c>
      <c r="F262">
        <v>-35</v>
      </c>
      <c r="G262">
        <v>-1480</v>
      </c>
      <c r="H262">
        <v>-14359</v>
      </c>
      <c r="I262">
        <v>9083</v>
      </c>
    </row>
    <row r="263" spans="1:9" x14ac:dyDescent="0.25">
      <c r="A263">
        <v>-56</v>
      </c>
      <c r="B263">
        <v>506</v>
      </c>
      <c r="C263">
        <v>-2133</v>
      </c>
      <c r="D263">
        <v>66</v>
      </c>
      <c r="E263">
        <v>31</v>
      </c>
      <c r="F263">
        <v>-9</v>
      </c>
      <c r="G263">
        <v>-1490</v>
      </c>
      <c r="H263">
        <v>-14125</v>
      </c>
      <c r="I263">
        <v>9140</v>
      </c>
    </row>
    <row r="264" spans="1:9" x14ac:dyDescent="0.25">
      <c r="A264">
        <v>-18</v>
      </c>
      <c r="B264">
        <v>368</v>
      </c>
      <c r="C264">
        <v>-2064</v>
      </c>
      <c r="D264">
        <v>-3</v>
      </c>
      <c r="E264">
        <v>11</v>
      </c>
      <c r="F264">
        <v>-32</v>
      </c>
      <c r="G264">
        <v>-1967</v>
      </c>
      <c r="H264">
        <v>-14017</v>
      </c>
      <c r="I264">
        <v>9167</v>
      </c>
    </row>
    <row r="265" spans="1:9" x14ac:dyDescent="0.25">
      <c r="A265">
        <v>-380</v>
      </c>
      <c r="B265">
        <v>280</v>
      </c>
      <c r="C265">
        <v>-2132</v>
      </c>
      <c r="D265">
        <v>-49</v>
      </c>
      <c r="E265">
        <v>78</v>
      </c>
      <c r="F265">
        <v>61</v>
      </c>
      <c r="G265">
        <v>-3502</v>
      </c>
      <c r="H265">
        <v>-13527</v>
      </c>
      <c r="I265">
        <v>9347</v>
      </c>
    </row>
    <row r="266" spans="1:9" x14ac:dyDescent="0.25">
      <c r="A266">
        <v>-339</v>
      </c>
      <c r="B266">
        <v>98</v>
      </c>
      <c r="C266">
        <v>-2109</v>
      </c>
      <c r="D266">
        <v>-12</v>
      </c>
      <c r="E266">
        <v>51</v>
      </c>
      <c r="F266">
        <v>152</v>
      </c>
      <c r="G266">
        <v>-4085</v>
      </c>
      <c r="H266">
        <v>-13173</v>
      </c>
      <c r="I266">
        <v>9299</v>
      </c>
    </row>
    <row r="267" spans="1:9" x14ac:dyDescent="0.25">
      <c r="A267">
        <v>-304</v>
      </c>
      <c r="B267">
        <v>-22</v>
      </c>
      <c r="C267">
        <v>-2075</v>
      </c>
      <c r="D267">
        <v>-102</v>
      </c>
      <c r="E267">
        <v>-20</v>
      </c>
      <c r="F267">
        <v>110</v>
      </c>
      <c r="G267">
        <v>-4898</v>
      </c>
      <c r="H267">
        <v>-13520</v>
      </c>
      <c r="I267">
        <v>8971</v>
      </c>
    </row>
    <row r="268" spans="1:9" x14ac:dyDescent="0.25">
      <c r="A268">
        <v>-257</v>
      </c>
      <c r="B268">
        <v>-124</v>
      </c>
      <c r="C268">
        <v>-2088</v>
      </c>
      <c r="D268">
        <v>-102</v>
      </c>
      <c r="E268">
        <v>-606</v>
      </c>
      <c r="F268">
        <v>89</v>
      </c>
      <c r="G268">
        <v>-2869</v>
      </c>
      <c r="H268">
        <v>-13127</v>
      </c>
      <c r="I268">
        <v>8198</v>
      </c>
    </row>
    <row r="269" spans="1:9" x14ac:dyDescent="0.25">
      <c r="A269">
        <v>-117</v>
      </c>
      <c r="B269">
        <v>-223</v>
      </c>
      <c r="C269">
        <v>-2107</v>
      </c>
      <c r="D269">
        <v>-118</v>
      </c>
      <c r="E269">
        <v>-483</v>
      </c>
      <c r="F269">
        <v>109</v>
      </c>
      <c r="G269">
        <v>6283</v>
      </c>
      <c r="H269">
        <v>-11739</v>
      </c>
      <c r="I269">
        <v>7283</v>
      </c>
    </row>
    <row r="270" spans="1:9" x14ac:dyDescent="0.25">
      <c r="A270">
        <v>52</v>
      </c>
      <c r="B270">
        <v>-166</v>
      </c>
      <c r="C270">
        <v>-2153</v>
      </c>
      <c r="D270">
        <v>-162</v>
      </c>
      <c r="E270">
        <v>-264</v>
      </c>
      <c r="F270">
        <v>-76</v>
      </c>
      <c r="G270">
        <v>13810</v>
      </c>
      <c r="H270">
        <v>-10595</v>
      </c>
      <c r="I270">
        <v>7077</v>
      </c>
    </row>
    <row r="271" spans="1:9" x14ac:dyDescent="0.25">
      <c r="A271">
        <v>-412</v>
      </c>
      <c r="B271">
        <v>-64</v>
      </c>
      <c r="C271">
        <v>-2150</v>
      </c>
      <c r="D271">
        <v>-68</v>
      </c>
      <c r="E271">
        <v>-106</v>
      </c>
      <c r="F271">
        <v>-58</v>
      </c>
      <c r="G271">
        <v>18422</v>
      </c>
      <c r="H271">
        <v>-9177</v>
      </c>
      <c r="I271">
        <v>6924</v>
      </c>
    </row>
    <row r="272" spans="1:9" x14ac:dyDescent="0.25">
      <c r="A272">
        <v>-373</v>
      </c>
      <c r="B272">
        <v>-19</v>
      </c>
      <c r="C272">
        <v>-2121</v>
      </c>
      <c r="D272">
        <v>-5</v>
      </c>
      <c r="E272">
        <v>130</v>
      </c>
      <c r="F272">
        <v>-57</v>
      </c>
      <c r="G272">
        <v>18957</v>
      </c>
      <c r="H272">
        <v>-9149</v>
      </c>
      <c r="I272">
        <v>6427</v>
      </c>
    </row>
    <row r="273" spans="1:9" x14ac:dyDescent="0.25">
      <c r="A273">
        <v>-396</v>
      </c>
      <c r="B273">
        <v>205</v>
      </c>
      <c r="C273">
        <v>-2235</v>
      </c>
      <c r="D273">
        <v>-6</v>
      </c>
      <c r="E273">
        <v>106</v>
      </c>
      <c r="F273">
        <v>-26</v>
      </c>
      <c r="G273">
        <v>17016</v>
      </c>
      <c r="H273">
        <v>-10371</v>
      </c>
      <c r="I273">
        <v>6785</v>
      </c>
    </row>
    <row r="274" spans="1:9" x14ac:dyDescent="0.25">
      <c r="A274">
        <v>-161</v>
      </c>
      <c r="B274">
        <v>226</v>
      </c>
      <c r="C274">
        <v>-2085</v>
      </c>
      <c r="D274">
        <v>-25</v>
      </c>
      <c r="E274">
        <v>15</v>
      </c>
      <c r="F274">
        <v>-31</v>
      </c>
      <c r="G274">
        <v>16429</v>
      </c>
      <c r="H274">
        <v>-9422</v>
      </c>
      <c r="I274">
        <v>6154</v>
      </c>
    </row>
    <row r="275" spans="1:9" x14ac:dyDescent="0.25">
      <c r="A275">
        <v>-272</v>
      </c>
      <c r="B275">
        <v>62</v>
      </c>
      <c r="C275">
        <v>-2046</v>
      </c>
      <c r="D275">
        <v>20</v>
      </c>
      <c r="E275">
        <v>-33</v>
      </c>
      <c r="F275">
        <v>-22</v>
      </c>
      <c r="G275">
        <v>15828</v>
      </c>
      <c r="H275">
        <v>-8764</v>
      </c>
      <c r="I275">
        <v>5340</v>
      </c>
    </row>
    <row r="276" spans="1:9" x14ac:dyDescent="0.25">
      <c r="A276">
        <v>-35</v>
      </c>
      <c r="B276">
        <v>277</v>
      </c>
      <c r="C276">
        <v>-2096</v>
      </c>
      <c r="D276">
        <v>31</v>
      </c>
      <c r="E276">
        <v>-65</v>
      </c>
      <c r="F276">
        <v>225</v>
      </c>
      <c r="G276">
        <v>15720</v>
      </c>
      <c r="H276">
        <v>-8271</v>
      </c>
      <c r="I276">
        <v>5383</v>
      </c>
    </row>
    <row r="277" spans="1:9" x14ac:dyDescent="0.25">
      <c r="A277">
        <v>-364</v>
      </c>
      <c r="B277">
        <v>402</v>
      </c>
      <c r="C277">
        <v>-2147</v>
      </c>
      <c r="D277">
        <v>147</v>
      </c>
      <c r="E277">
        <v>-9</v>
      </c>
      <c r="F277">
        <v>288</v>
      </c>
      <c r="G277">
        <v>15887</v>
      </c>
      <c r="H277">
        <v>-8641</v>
      </c>
      <c r="I277">
        <v>5287</v>
      </c>
    </row>
    <row r="278" spans="1:9" x14ac:dyDescent="0.25">
      <c r="A278">
        <v>-149</v>
      </c>
      <c r="B278">
        <v>514</v>
      </c>
      <c r="C278">
        <v>-2071</v>
      </c>
      <c r="D278">
        <v>75</v>
      </c>
      <c r="E278">
        <v>-51</v>
      </c>
      <c r="F278">
        <v>185</v>
      </c>
      <c r="G278">
        <v>17355</v>
      </c>
      <c r="H278">
        <v>-9677</v>
      </c>
      <c r="I278">
        <v>5963</v>
      </c>
    </row>
    <row r="279" spans="1:9" x14ac:dyDescent="0.25">
      <c r="A279">
        <v>-13</v>
      </c>
      <c r="B279">
        <v>273</v>
      </c>
      <c r="C279">
        <v>-1913</v>
      </c>
      <c r="D279">
        <v>-33</v>
      </c>
      <c r="E279">
        <v>-20</v>
      </c>
      <c r="F279">
        <v>37</v>
      </c>
      <c r="G279">
        <v>17926</v>
      </c>
      <c r="H279">
        <v>-10002</v>
      </c>
      <c r="I279">
        <v>5627</v>
      </c>
    </row>
    <row r="280" spans="1:9" x14ac:dyDescent="0.25">
      <c r="A280">
        <v>11</v>
      </c>
      <c r="B280">
        <v>-49</v>
      </c>
      <c r="C280">
        <v>-1940</v>
      </c>
      <c r="D280">
        <v>-40</v>
      </c>
      <c r="E280">
        <v>-46</v>
      </c>
      <c r="F280">
        <v>7</v>
      </c>
      <c r="G280">
        <v>18537</v>
      </c>
      <c r="H280">
        <v>-10558</v>
      </c>
      <c r="I280">
        <v>5935</v>
      </c>
    </row>
    <row r="281" spans="1:9" x14ac:dyDescent="0.25">
      <c r="A281">
        <v>176</v>
      </c>
      <c r="B281">
        <v>-244</v>
      </c>
      <c r="C281">
        <v>-2132</v>
      </c>
      <c r="D281">
        <v>-14</v>
      </c>
      <c r="E281">
        <v>76</v>
      </c>
      <c r="F281">
        <v>-14</v>
      </c>
      <c r="G281">
        <v>18457</v>
      </c>
      <c r="H281">
        <v>-11723</v>
      </c>
      <c r="I281">
        <v>6152</v>
      </c>
    </row>
    <row r="282" spans="1:9" x14ac:dyDescent="0.25">
      <c r="A282">
        <v>-98</v>
      </c>
      <c r="B282">
        <v>-759</v>
      </c>
      <c r="C282">
        <v>-2037</v>
      </c>
      <c r="D282">
        <v>-53</v>
      </c>
      <c r="E282">
        <v>-71</v>
      </c>
      <c r="F282">
        <v>-32</v>
      </c>
      <c r="G282">
        <v>18139</v>
      </c>
      <c r="H282">
        <v>-12551</v>
      </c>
      <c r="I282">
        <v>6691</v>
      </c>
    </row>
    <row r="283" spans="1:9" x14ac:dyDescent="0.25">
      <c r="A283">
        <v>-120</v>
      </c>
      <c r="B283">
        <v>-105</v>
      </c>
      <c r="C283">
        <v>-2006</v>
      </c>
      <c r="D283">
        <v>8</v>
      </c>
      <c r="E283">
        <v>-57</v>
      </c>
      <c r="F283">
        <v>49</v>
      </c>
      <c r="G283">
        <v>18653</v>
      </c>
      <c r="H283">
        <v>-13777</v>
      </c>
      <c r="I283">
        <v>7107</v>
      </c>
    </row>
    <row r="284" spans="1:9" x14ac:dyDescent="0.25">
      <c r="A284">
        <v>-508</v>
      </c>
      <c r="B284">
        <v>97</v>
      </c>
      <c r="C284">
        <v>-1956</v>
      </c>
      <c r="D284">
        <v>-6</v>
      </c>
      <c r="E284">
        <v>0</v>
      </c>
      <c r="F284">
        <v>4</v>
      </c>
      <c r="G284">
        <v>18849</v>
      </c>
      <c r="H284">
        <v>-14121</v>
      </c>
      <c r="I284">
        <v>7455</v>
      </c>
    </row>
    <row r="285" spans="1:9" x14ac:dyDescent="0.25">
      <c r="A285">
        <v>-608</v>
      </c>
      <c r="B285">
        <v>-199</v>
      </c>
      <c r="C285">
        <v>-2048</v>
      </c>
      <c r="D285">
        <v>3</v>
      </c>
      <c r="E285">
        <v>31</v>
      </c>
      <c r="F285">
        <v>34</v>
      </c>
      <c r="G285">
        <v>18698</v>
      </c>
      <c r="H285">
        <v>-13369</v>
      </c>
      <c r="I285">
        <v>7627</v>
      </c>
    </row>
    <row r="286" spans="1:9" x14ac:dyDescent="0.25">
      <c r="A286">
        <v>-649</v>
      </c>
      <c r="B286">
        <v>254</v>
      </c>
      <c r="C286">
        <v>-2070</v>
      </c>
      <c r="D286">
        <v>20</v>
      </c>
      <c r="E286">
        <v>-32</v>
      </c>
      <c r="F286">
        <v>20</v>
      </c>
      <c r="G286">
        <v>18847</v>
      </c>
      <c r="H286">
        <v>-14260</v>
      </c>
      <c r="I286">
        <v>6723</v>
      </c>
    </row>
    <row r="287" spans="1:9" x14ac:dyDescent="0.25">
      <c r="A287">
        <v>-393</v>
      </c>
      <c r="B287">
        <v>58</v>
      </c>
      <c r="C287">
        <v>-2099</v>
      </c>
      <c r="D287">
        <v>18</v>
      </c>
      <c r="E287">
        <v>73</v>
      </c>
      <c r="F287">
        <v>40</v>
      </c>
      <c r="G287">
        <v>18604</v>
      </c>
      <c r="H287">
        <v>-14748</v>
      </c>
      <c r="I287">
        <v>7527</v>
      </c>
    </row>
    <row r="288" spans="1:9" x14ac:dyDescent="0.25">
      <c r="A288">
        <v>-589</v>
      </c>
      <c r="B288">
        <v>314</v>
      </c>
      <c r="C288">
        <v>-2194</v>
      </c>
      <c r="D288">
        <v>67</v>
      </c>
      <c r="E288">
        <v>121</v>
      </c>
      <c r="F288">
        <v>-21</v>
      </c>
      <c r="G288">
        <v>18879</v>
      </c>
      <c r="H288">
        <v>-14845</v>
      </c>
      <c r="I288">
        <v>7161</v>
      </c>
    </row>
    <row r="289" spans="1:9" x14ac:dyDescent="0.25">
      <c r="A289">
        <v>-656</v>
      </c>
      <c r="B289">
        <v>418</v>
      </c>
      <c r="C289">
        <v>-2116</v>
      </c>
      <c r="D289">
        <v>-35</v>
      </c>
      <c r="E289">
        <v>12</v>
      </c>
      <c r="F289">
        <v>-23</v>
      </c>
      <c r="G289">
        <v>19250</v>
      </c>
      <c r="H289">
        <v>-14836</v>
      </c>
      <c r="I289">
        <v>7234</v>
      </c>
    </row>
    <row r="290" spans="1:9" x14ac:dyDescent="0.25">
      <c r="A290">
        <v>-475</v>
      </c>
      <c r="B290">
        <v>144</v>
      </c>
      <c r="C290">
        <v>-2077</v>
      </c>
      <c r="D290">
        <v>7</v>
      </c>
      <c r="E290">
        <v>19</v>
      </c>
      <c r="F290">
        <v>-74</v>
      </c>
      <c r="G290">
        <v>19364</v>
      </c>
      <c r="H290">
        <v>-14748</v>
      </c>
      <c r="I290">
        <v>7127</v>
      </c>
    </row>
    <row r="291" spans="1:9" x14ac:dyDescent="0.25">
      <c r="A291">
        <v>-506</v>
      </c>
      <c r="B291">
        <v>-35</v>
      </c>
      <c r="C291">
        <v>-2025</v>
      </c>
      <c r="D291">
        <v>-38</v>
      </c>
      <c r="E291">
        <v>27</v>
      </c>
      <c r="F291">
        <v>46</v>
      </c>
      <c r="G291">
        <v>19202</v>
      </c>
      <c r="H291">
        <v>-15153</v>
      </c>
      <c r="I291">
        <v>7438</v>
      </c>
    </row>
    <row r="292" spans="1:9" x14ac:dyDescent="0.25">
      <c r="A292">
        <v>-526</v>
      </c>
      <c r="B292">
        <v>23</v>
      </c>
      <c r="C292">
        <v>-1996</v>
      </c>
      <c r="D292">
        <v>-30</v>
      </c>
      <c r="E292">
        <v>56</v>
      </c>
      <c r="F292">
        <v>47</v>
      </c>
      <c r="G292">
        <v>19119</v>
      </c>
      <c r="H292">
        <v>-15329</v>
      </c>
      <c r="I292">
        <v>7422</v>
      </c>
    </row>
    <row r="293" spans="1:9" x14ac:dyDescent="0.25">
      <c r="A293">
        <v>-254</v>
      </c>
      <c r="B293">
        <v>-157</v>
      </c>
      <c r="C293">
        <v>-2041</v>
      </c>
      <c r="D293">
        <v>-68</v>
      </c>
      <c r="E293">
        <v>-54</v>
      </c>
      <c r="F293">
        <v>-12</v>
      </c>
      <c r="G293">
        <v>18676</v>
      </c>
      <c r="H293">
        <v>-15995</v>
      </c>
      <c r="I293">
        <v>7688</v>
      </c>
    </row>
    <row r="294" spans="1:9" x14ac:dyDescent="0.25">
      <c r="A294">
        <v>-402</v>
      </c>
      <c r="B294">
        <v>-591</v>
      </c>
      <c r="C294">
        <v>-1940</v>
      </c>
      <c r="D294">
        <v>-79</v>
      </c>
      <c r="E294">
        <v>-26</v>
      </c>
      <c r="F294">
        <v>-7</v>
      </c>
      <c r="G294">
        <v>18341</v>
      </c>
      <c r="H294">
        <v>-16503</v>
      </c>
      <c r="I294">
        <v>7991</v>
      </c>
    </row>
    <row r="295" spans="1:9" x14ac:dyDescent="0.25">
      <c r="A295">
        <v>-452</v>
      </c>
      <c r="B295">
        <v>400</v>
      </c>
      <c r="C295">
        <v>-2187</v>
      </c>
      <c r="D295">
        <v>-23</v>
      </c>
      <c r="E295">
        <v>34</v>
      </c>
      <c r="F295">
        <v>35</v>
      </c>
      <c r="G295">
        <v>18045</v>
      </c>
      <c r="H295">
        <v>-16521</v>
      </c>
      <c r="I295">
        <v>7233</v>
      </c>
    </row>
    <row r="296" spans="1:9" x14ac:dyDescent="0.25">
      <c r="A296">
        <v>-240</v>
      </c>
      <c r="B296">
        <v>414</v>
      </c>
      <c r="C296">
        <v>-2119</v>
      </c>
      <c r="D296">
        <v>-74</v>
      </c>
      <c r="E296">
        <v>77</v>
      </c>
      <c r="F296">
        <v>1</v>
      </c>
      <c r="G296">
        <v>17947</v>
      </c>
      <c r="H296">
        <v>-16543</v>
      </c>
      <c r="I296">
        <v>6871</v>
      </c>
    </row>
    <row r="297" spans="1:9" x14ac:dyDescent="0.25">
      <c r="A297">
        <v>-581</v>
      </c>
      <c r="B297">
        <v>-191</v>
      </c>
      <c r="C297">
        <v>-1908</v>
      </c>
      <c r="D297">
        <v>-66</v>
      </c>
      <c r="E297">
        <v>2</v>
      </c>
      <c r="F297">
        <v>-1</v>
      </c>
      <c r="G297">
        <v>17475</v>
      </c>
      <c r="H297">
        <v>-15922</v>
      </c>
      <c r="I297">
        <v>7048</v>
      </c>
    </row>
    <row r="298" spans="1:9" x14ac:dyDescent="0.25">
      <c r="A298">
        <v>-148</v>
      </c>
      <c r="B298">
        <v>491</v>
      </c>
      <c r="C298">
        <v>-1994</v>
      </c>
      <c r="D298">
        <v>79</v>
      </c>
      <c r="E298">
        <v>-23</v>
      </c>
      <c r="F298">
        <v>-34</v>
      </c>
      <c r="G298">
        <v>17173</v>
      </c>
      <c r="H298">
        <v>-16825</v>
      </c>
      <c r="I298">
        <v>6722</v>
      </c>
    </row>
    <row r="299" spans="1:9" x14ac:dyDescent="0.25">
      <c r="A299">
        <v>-2</v>
      </c>
      <c r="B299">
        <v>439</v>
      </c>
      <c r="C299">
        <v>-1862</v>
      </c>
      <c r="D299">
        <v>-16</v>
      </c>
      <c r="E299">
        <v>-102</v>
      </c>
      <c r="F299">
        <v>-14</v>
      </c>
      <c r="G299">
        <v>17287</v>
      </c>
      <c r="H299">
        <v>-16481</v>
      </c>
      <c r="I299">
        <v>6902</v>
      </c>
    </row>
    <row r="300" spans="1:9" x14ac:dyDescent="0.25">
      <c r="A300">
        <v>80</v>
      </c>
      <c r="B300">
        <v>-309</v>
      </c>
      <c r="C300">
        <v>-1832</v>
      </c>
      <c r="D300">
        <v>-103</v>
      </c>
      <c r="E300">
        <v>-68</v>
      </c>
      <c r="F300">
        <v>-92</v>
      </c>
      <c r="G300">
        <v>17145</v>
      </c>
      <c r="H300">
        <v>-15893</v>
      </c>
      <c r="I300">
        <v>7458</v>
      </c>
    </row>
    <row r="301" spans="1:9" x14ac:dyDescent="0.25">
      <c r="A301">
        <v>141</v>
      </c>
      <c r="B301">
        <v>-129</v>
      </c>
      <c r="C301">
        <v>-1925</v>
      </c>
      <c r="D301">
        <v>-12</v>
      </c>
      <c r="E301">
        <v>-36</v>
      </c>
      <c r="F301">
        <v>-56</v>
      </c>
      <c r="G301">
        <v>17218</v>
      </c>
      <c r="H301">
        <v>-16172</v>
      </c>
      <c r="I301">
        <v>7629</v>
      </c>
    </row>
    <row r="302" spans="1:9" x14ac:dyDescent="0.25">
      <c r="A302">
        <v>677</v>
      </c>
      <c r="B302">
        <v>-293</v>
      </c>
      <c r="C302">
        <v>-1804</v>
      </c>
      <c r="D302">
        <v>-88</v>
      </c>
      <c r="E302">
        <v>21</v>
      </c>
      <c r="F302">
        <v>-62</v>
      </c>
      <c r="G302">
        <v>17316</v>
      </c>
      <c r="H302">
        <v>-16299</v>
      </c>
      <c r="I302">
        <v>7267</v>
      </c>
    </row>
    <row r="303" spans="1:9" x14ac:dyDescent="0.25">
      <c r="A303">
        <v>213</v>
      </c>
      <c r="B303">
        <v>679</v>
      </c>
      <c r="C303">
        <v>-2039</v>
      </c>
      <c r="D303">
        <v>83</v>
      </c>
      <c r="E303">
        <v>46</v>
      </c>
      <c r="F303">
        <v>-95</v>
      </c>
      <c r="G303">
        <v>16570</v>
      </c>
      <c r="H303">
        <v>-16309</v>
      </c>
      <c r="I303">
        <v>7599</v>
      </c>
    </row>
    <row r="304" spans="1:9" x14ac:dyDescent="0.25">
      <c r="A304">
        <v>-29</v>
      </c>
      <c r="B304">
        <v>-418</v>
      </c>
      <c r="C304">
        <v>-1934</v>
      </c>
      <c r="D304">
        <v>-29</v>
      </c>
      <c r="E304">
        <v>20</v>
      </c>
      <c r="F304">
        <v>-108</v>
      </c>
      <c r="G304">
        <v>16226</v>
      </c>
      <c r="H304">
        <v>-16929</v>
      </c>
      <c r="I304">
        <v>7340</v>
      </c>
    </row>
    <row r="305" spans="1:9" x14ac:dyDescent="0.25">
      <c r="A305">
        <v>-1016</v>
      </c>
      <c r="B305">
        <v>-172</v>
      </c>
      <c r="C305">
        <v>-2001</v>
      </c>
      <c r="D305">
        <v>-2</v>
      </c>
      <c r="E305">
        <v>95</v>
      </c>
      <c r="F305">
        <v>1</v>
      </c>
      <c r="G305">
        <v>16200</v>
      </c>
      <c r="H305">
        <v>-16804</v>
      </c>
      <c r="I305">
        <v>7164</v>
      </c>
    </row>
    <row r="306" spans="1:9" x14ac:dyDescent="0.25">
      <c r="A306">
        <v>-1019</v>
      </c>
      <c r="B306">
        <v>571</v>
      </c>
      <c r="C306">
        <v>-2138</v>
      </c>
      <c r="D306">
        <v>79</v>
      </c>
      <c r="E306">
        <v>-31</v>
      </c>
      <c r="F306">
        <v>94</v>
      </c>
      <c r="G306">
        <v>16367</v>
      </c>
      <c r="H306">
        <v>-16714</v>
      </c>
      <c r="I306">
        <v>7298</v>
      </c>
    </row>
    <row r="307" spans="1:9" x14ac:dyDescent="0.25">
      <c r="A307">
        <v>-350</v>
      </c>
      <c r="B307">
        <v>-25</v>
      </c>
      <c r="C307">
        <v>-2166</v>
      </c>
      <c r="D307">
        <v>-20</v>
      </c>
      <c r="E307">
        <v>33</v>
      </c>
      <c r="F307">
        <v>63</v>
      </c>
      <c r="G307">
        <v>16372</v>
      </c>
      <c r="H307">
        <v>-16369</v>
      </c>
      <c r="I307">
        <v>7486</v>
      </c>
    </row>
    <row r="308" spans="1:9" x14ac:dyDescent="0.25">
      <c r="A308">
        <v>-277</v>
      </c>
      <c r="B308">
        <v>-617</v>
      </c>
      <c r="C308">
        <v>-2090</v>
      </c>
      <c r="D308">
        <v>-114</v>
      </c>
      <c r="E308">
        <v>33</v>
      </c>
      <c r="F308">
        <v>22</v>
      </c>
      <c r="G308">
        <v>16007</v>
      </c>
      <c r="H308">
        <v>-16189</v>
      </c>
      <c r="I308">
        <v>7647</v>
      </c>
    </row>
    <row r="309" spans="1:9" x14ac:dyDescent="0.25">
      <c r="A309">
        <v>-623</v>
      </c>
      <c r="B309">
        <v>-922</v>
      </c>
      <c r="C309">
        <v>-1965</v>
      </c>
      <c r="D309">
        <v>-60</v>
      </c>
      <c r="E309">
        <v>-116</v>
      </c>
      <c r="F309">
        <v>-20</v>
      </c>
      <c r="G309">
        <v>15558</v>
      </c>
      <c r="H309">
        <v>-16545</v>
      </c>
      <c r="I309">
        <v>7576</v>
      </c>
    </row>
    <row r="310" spans="1:9" x14ac:dyDescent="0.25">
      <c r="A310">
        <v>-606</v>
      </c>
      <c r="B310">
        <v>397</v>
      </c>
      <c r="C310">
        <v>-2092</v>
      </c>
      <c r="D310">
        <v>-8</v>
      </c>
      <c r="E310">
        <v>-238</v>
      </c>
      <c r="F310">
        <v>-71</v>
      </c>
      <c r="G310">
        <v>15015</v>
      </c>
      <c r="H310">
        <v>-17316</v>
      </c>
      <c r="I310">
        <v>7049</v>
      </c>
    </row>
    <row r="311" spans="1:9" x14ac:dyDescent="0.25">
      <c r="A311">
        <v>-860</v>
      </c>
      <c r="B311">
        <v>466</v>
      </c>
      <c r="C311">
        <v>-2071</v>
      </c>
      <c r="D311">
        <v>-87</v>
      </c>
      <c r="E311">
        <v>-115</v>
      </c>
      <c r="F311">
        <v>-66</v>
      </c>
      <c r="G311">
        <v>15056</v>
      </c>
      <c r="H311">
        <v>-16847</v>
      </c>
      <c r="I311">
        <v>7367</v>
      </c>
    </row>
    <row r="312" spans="1:9" x14ac:dyDescent="0.25">
      <c r="A312">
        <v>-648</v>
      </c>
      <c r="B312">
        <v>898</v>
      </c>
      <c r="C312">
        <v>-2173</v>
      </c>
      <c r="D312">
        <v>85</v>
      </c>
      <c r="E312">
        <v>-144</v>
      </c>
      <c r="F312">
        <v>-103</v>
      </c>
      <c r="G312">
        <v>15164</v>
      </c>
      <c r="H312">
        <v>-16373</v>
      </c>
      <c r="I312">
        <v>7110</v>
      </c>
    </row>
    <row r="313" spans="1:9" x14ac:dyDescent="0.25">
      <c r="A313">
        <v>-864</v>
      </c>
      <c r="B313">
        <v>466</v>
      </c>
      <c r="C313">
        <v>-2114</v>
      </c>
      <c r="D313">
        <v>-48</v>
      </c>
      <c r="E313">
        <v>-2</v>
      </c>
      <c r="F313">
        <v>-54</v>
      </c>
      <c r="G313">
        <v>14189</v>
      </c>
      <c r="H313">
        <v>-16745</v>
      </c>
      <c r="I313">
        <v>7744</v>
      </c>
    </row>
    <row r="314" spans="1:9" x14ac:dyDescent="0.25">
      <c r="A314">
        <v>-963</v>
      </c>
      <c r="B314">
        <v>54</v>
      </c>
      <c r="C314">
        <v>-1905</v>
      </c>
      <c r="D314">
        <v>-127</v>
      </c>
      <c r="E314">
        <v>-30</v>
      </c>
      <c r="F314">
        <v>25</v>
      </c>
      <c r="G314">
        <v>14200</v>
      </c>
      <c r="H314">
        <v>-17096</v>
      </c>
      <c r="I314">
        <v>8427</v>
      </c>
    </row>
    <row r="315" spans="1:9" x14ac:dyDescent="0.25">
      <c r="A315">
        <v>-986</v>
      </c>
      <c r="B315">
        <v>-501</v>
      </c>
      <c r="C315">
        <v>-1962</v>
      </c>
      <c r="D315">
        <v>-107</v>
      </c>
      <c r="E315">
        <v>-2</v>
      </c>
      <c r="F315">
        <v>56</v>
      </c>
      <c r="G315">
        <v>14155</v>
      </c>
      <c r="H315">
        <v>-17556</v>
      </c>
      <c r="I315">
        <v>8044</v>
      </c>
    </row>
    <row r="316" spans="1:9" x14ac:dyDescent="0.25">
      <c r="A316">
        <v>-1354</v>
      </c>
      <c r="B316">
        <v>-631</v>
      </c>
      <c r="C316">
        <v>-1800</v>
      </c>
      <c r="D316">
        <v>-60</v>
      </c>
      <c r="E316">
        <v>132</v>
      </c>
      <c r="F316">
        <v>-48</v>
      </c>
      <c r="G316">
        <v>14280</v>
      </c>
      <c r="H316">
        <v>-17287</v>
      </c>
      <c r="I316">
        <v>7902</v>
      </c>
    </row>
    <row r="317" spans="1:9" x14ac:dyDescent="0.25">
      <c r="A317">
        <v>-1533</v>
      </c>
      <c r="B317">
        <v>-701</v>
      </c>
      <c r="C317">
        <v>-1899</v>
      </c>
      <c r="D317">
        <v>-10</v>
      </c>
      <c r="E317">
        <v>420</v>
      </c>
      <c r="F317">
        <v>13</v>
      </c>
      <c r="G317">
        <v>14330</v>
      </c>
      <c r="H317">
        <v>-17166</v>
      </c>
      <c r="I317">
        <v>8139</v>
      </c>
    </row>
    <row r="318" spans="1:9" x14ac:dyDescent="0.25">
      <c r="A318">
        <v>-1603</v>
      </c>
      <c r="B318">
        <v>-895</v>
      </c>
      <c r="C318">
        <v>-1754</v>
      </c>
      <c r="D318">
        <v>-126</v>
      </c>
      <c r="E318">
        <v>743</v>
      </c>
      <c r="F318">
        <v>58</v>
      </c>
      <c r="G318">
        <v>8269</v>
      </c>
      <c r="H318">
        <v>-16444</v>
      </c>
      <c r="I318">
        <v>8423</v>
      </c>
    </row>
    <row r="319" spans="1:9" x14ac:dyDescent="0.25">
      <c r="A319">
        <v>-992</v>
      </c>
      <c r="B319">
        <v>-187</v>
      </c>
      <c r="C319">
        <v>-2166</v>
      </c>
      <c r="D319">
        <v>-66</v>
      </c>
      <c r="E319">
        <v>433</v>
      </c>
      <c r="F319">
        <v>-15</v>
      </c>
      <c r="G319">
        <v>-1621</v>
      </c>
      <c r="H319">
        <v>-16791</v>
      </c>
      <c r="I319">
        <v>11288</v>
      </c>
    </row>
    <row r="320" spans="1:9" x14ac:dyDescent="0.25">
      <c r="A320">
        <v>-841</v>
      </c>
      <c r="B320">
        <v>-2051</v>
      </c>
      <c r="C320">
        <v>-2354</v>
      </c>
      <c r="D320">
        <v>-144</v>
      </c>
      <c r="E320">
        <v>298</v>
      </c>
      <c r="F320">
        <v>34</v>
      </c>
      <c r="G320">
        <v>-8738</v>
      </c>
      <c r="H320">
        <v>-15630</v>
      </c>
      <c r="I320">
        <v>12886</v>
      </c>
    </row>
    <row r="321" spans="1:9" x14ac:dyDescent="0.25">
      <c r="A321">
        <v>-495</v>
      </c>
      <c r="B321">
        <v>-1374</v>
      </c>
      <c r="C321">
        <v>-2008</v>
      </c>
      <c r="D321">
        <v>-53</v>
      </c>
      <c r="E321">
        <v>298</v>
      </c>
      <c r="F321">
        <v>0</v>
      </c>
      <c r="G321">
        <v>-13979</v>
      </c>
      <c r="H321">
        <v>-15717</v>
      </c>
      <c r="I321">
        <v>13591</v>
      </c>
    </row>
    <row r="322" spans="1:9" x14ac:dyDescent="0.25">
      <c r="A322">
        <v>-284</v>
      </c>
      <c r="B322">
        <v>-1274</v>
      </c>
      <c r="C322">
        <v>-2050</v>
      </c>
      <c r="D322">
        <v>-30</v>
      </c>
      <c r="E322">
        <v>191</v>
      </c>
      <c r="F322">
        <v>29</v>
      </c>
      <c r="G322">
        <v>-18245</v>
      </c>
      <c r="H322">
        <v>-15250</v>
      </c>
      <c r="I322">
        <v>14391</v>
      </c>
    </row>
    <row r="323" spans="1:9" x14ac:dyDescent="0.25">
      <c r="A323">
        <v>-147</v>
      </c>
      <c r="B323">
        <v>85</v>
      </c>
      <c r="C323">
        <v>-2186</v>
      </c>
      <c r="D323">
        <v>-32</v>
      </c>
      <c r="E323">
        <v>20</v>
      </c>
      <c r="F323">
        <v>-32</v>
      </c>
      <c r="G323">
        <v>-21538</v>
      </c>
      <c r="H323">
        <v>-14829</v>
      </c>
      <c r="I323">
        <v>15291</v>
      </c>
    </row>
    <row r="324" spans="1:9" x14ac:dyDescent="0.25">
      <c r="A324">
        <v>-280</v>
      </c>
      <c r="B324">
        <v>879</v>
      </c>
      <c r="C324">
        <v>-2352</v>
      </c>
      <c r="D324">
        <v>12</v>
      </c>
      <c r="E324">
        <v>-42</v>
      </c>
      <c r="F324">
        <v>-53</v>
      </c>
      <c r="G324">
        <v>-23338</v>
      </c>
      <c r="H324">
        <v>-14651</v>
      </c>
      <c r="I324">
        <v>16206</v>
      </c>
    </row>
    <row r="325" spans="1:9" x14ac:dyDescent="0.25">
      <c r="A325">
        <v>-337</v>
      </c>
      <c r="B325">
        <v>1202</v>
      </c>
      <c r="C325">
        <v>-2416</v>
      </c>
      <c r="D325">
        <v>118</v>
      </c>
      <c r="E325">
        <v>-164</v>
      </c>
      <c r="F325">
        <v>4</v>
      </c>
      <c r="G325">
        <v>-23128</v>
      </c>
      <c r="H325">
        <v>-14548</v>
      </c>
      <c r="I325">
        <v>15522</v>
      </c>
    </row>
    <row r="326" spans="1:9" x14ac:dyDescent="0.25">
      <c r="A326">
        <v>-32</v>
      </c>
      <c r="B326">
        <v>1145</v>
      </c>
      <c r="C326">
        <v>-2317</v>
      </c>
      <c r="D326">
        <v>125</v>
      </c>
      <c r="E326">
        <v>-147</v>
      </c>
      <c r="F326">
        <v>-62</v>
      </c>
      <c r="G326">
        <v>-22318</v>
      </c>
      <c r="H326">
        <v>-15413</v>
      </c>
      <c r="I326">
        <v>14869</v>
      </c>
    </row>
    <row r="327" spans="1:9" x14ac:dyDescent="0.25">
      <c r="A327">
        <v>-318</v>
      </c>
      <c r="B327">
        <v>572</v>
      </c>
      <c r="C327">
        <v>-2314</v>
      </c>
      <c r="D327">
        <v>53</v>
      </c>
      <c r="E327">
        <v>-115</v>
      </c>
      <c r="F327">
        <v>6</v>
      </c>
      <c r="G327">
        <v>-21165</v>
      </c>
      <c r="H327">
        <v>-16182</v>
      </c>
      <c r="I327">
        <v>14799</v>
      </c>
    </row>
    <row r="328" spans="1:9" x14ac:dyDescent="0.25">
      <c r="A328">
        <v>-233</v>
      </c>
      <c r="B328">
        <v>508</v>
      </c>
      <c r="C328">
        <v>-2271</v>
      </c>
      <c r="D328">
        <v>65</v>
      </c>
      <c r="E328">
        <v>-52</v>
      </c>
      <c r="F328">
        <v>-8</v>
      </c>
      <c r="G328">
        <v>-20498</v>
      </c>
      <c r="H328">
        <v>-16920</v>
      </c>
      <c r="I328">
        <v>14559</v>
      </c>
    </row>
    <row r="329" spans="1:9" x14ac:dyDescent="0.25">
      <c r="A329">
        <v>12</v>
      </c>
      <c r="B329">
        <v>498</v>
      </c>
      <c r="C329">
        <v>-2116</v>
      </c>
      <c r="D329">
        <v>56</v>
      </c>
      <c r="E329">
        <v>-56</v>
      </c>
      <c r="F329">
        <v>89</v>
      </c>
      <c r="G329">
        <v>-20594</v>
      </c>
      <c r="H329">
        <v>-17505</v>
      </c>
      <c r="I329">
        <v>14631</v>
      </c>
    </row>
    <row r="330" spans="1:9" x14ac:dyDescent="0.25">
      <c r="A330">
        <v>173</v>
      </c>
      <c r="B330">
        <v>245</v>
      </c>
      <c r="C330">
        <v>-2095</v>
      </c>
      <c r="D330">
        <v>51</v>
      </c>
      <c r="E330">
        <v>-234</v>
      </c>
      <c r="F330">
        <v>112</v>
      </c>
      <c r="G330">
        <v>-20410</v>
      </c>
      <c r="H330">
        <v>-17511</v>
      </c>
      <c r="I330">
        <v>15067</v>
      </c>
    </row>
    <row r="331" spans="1:9" x14ac:dyDescent="0.25">
      <c r="A331">
        <v>558</v>
      </c>
      <c r="B331">
        <v>-97</v>
      </c>
      <c r="C331">
        <v>-1996</v>
      </c>
      <c r="D331">
        <v>25</v>
      </c>
      <c r="E331">
        <v>-341</v>
      </c>
      <c r="F331">
        <v>109</v>
      </c>
      <c r="G331">
        <v>-18920</v>
      </c>
      <c r="H331">
        <v>-17422</v>
      </c>
      <c r="I331">
        <v>14854</v>
      </c>
    </row>
    <row r="332" spans="1:9" x14ac:dyDescent="0.25">
      <c r="A332">
        <v>547</v>
      </c>
      <c r="B332">
        <v>-131</v>
      </c>
      <c r="C332">
        <v>-2109</v>
      </c>
      <c r="D332">
        <v>-44</v>
      </c>
      <c r="E332">
        <v>-261</v>
      </c>
      <c r="F332">
        <v>-54</v>
      </c>
      <c r="G332">
        <v>-14802</v>
      </c>
      <c r="H332">
        <v>-16792</v>
      </c>
      <c r="I332">
        <v>13468</v>
      </c>
    </row>
    <row r="333" spans="1:9" x14ac:dyDescent="0.25">
      <c r="A333">
        <v>147</v>
      </c>
      <c r="B333">
        <v>-37</v>
      </c>
      <c r="C333">
        <v>-2146</v>
      </c>
      <c r="D333">
        <v>-59</v>
      </c>
      <c r="E333">
        <v>358</v>
      </c>
      <c r="F333">
        <v>-34</v>
      </c>
      <c r="G333">
        <v>-11603</v>
      </c>
      <c r="H333">
        <v>-16932</v>
      </c>
      <c r="I333">
        <v>12131</v>
      </c>
    </row>
    <row r="334" spans="1:9" x14ac:dyDescent="0.25">
      <c r="A334">
        <v>443</v>
      </c>
      <c r="B334">
        <v>-101</v>
      </c>
      <c r="C334">
        <v>-2179</v>
      </c>
      <c r="D334">
        <v>-55</v>
      </c>
      <c r="E334">
        <v>307</v>
      </c>
      <c r="F334">
        <v>3</v>
      </c>
      <c r="G334">
        <v>-17748</v>
      </c>
      <c r="H334">
        <v>-16642</v>
      </c>
      <c r="I334">
        <v>13661</v>
      </c>
    </row>
    <row r="335" spans="1:9" x14ac:dyDescent="0.25">
      <c r="A335">
        <v>104</v>
      </c>
      <c r="B335">
        <v>-52</v>
      </c>
      <c r="C335">
        <v>-2262</v>
      </c>
      <c r="D335">
        <v>39</v>
      </c>
      <c r="E335">
        <v>76</v>
      </c>
      <c r="F335">
        <v>152</v>
      </c>
      <c r="G335">
        <v>304</v>
      </c>
      <c r="H335">
        <v>-16006</v>
      </c>
      <c r="I335">
        <v>16043</v>
      </c>
    </row>
    <row r="336" spans="1:9" x14ac:dyDescent="0.25">
      <c r="A336">
        <v>-186</v>
      </c>
      <c r="B336">
        <v>-373</v>
      </c>
      <c r="C336">
        <v>-2178</v>
      </c>
      <c r="D336">
        <v>-23</v>
      </c>
      <c r="E336">
        <v>3</v>
      </c>
      <c r="F336">
        <v>51</v>
      </c>
      <c r="G336">
        <v>11713</v>
      </c>
      <c r="H336">
        <v>-14667</v>
      </c>
      <c r="I336">
        <v>17271</v>
      </c>
    </row>
    <row r="337" spans="1:9" x14ac:dyDescent="0.25">
      <c r="A337">
        <v>548</v>
      </c>
      <c r="B337">
        <v>-280</v>
      </c>
      <c r="C337">
        <v>-2173</v>
      </c>
      <c r="D337">
        <v>-26</v>
      </c>
      <c r="E337">
        <v>-103</v>
      </c>
      <c r="F337">
        <v>5</v>
      </c>
      <c r="G337">
        <v>6973</v>
      </c>
      <c r="H337">
        <v>-15101</v>
      </c>
      <c r="I337">
        <v>17432</v>
      </c>
    </row>
    <row r="338" spans="1:9" x14ac:dyDescent="0.25">
      <c r="A338">
        <v>74</v>
      </c>
      <c r="B338">
        <v>-303</v>
      </c>
      <c r="C338">
        <v>-2162</v>
      </c>
      <c r="D338">
        <v>-38</v>
      </c>
      <c r="E338">
        <v>-177</v>
      </c>
      <c r="F338">
        <v>49</v>
      </c>
      <c r="G338">
        <v>-4938</v>
      </c>
      <c r="H338">
        <v>-14733</v>
      </c>
      <c r="I338">
        <v>17054</v>
      </c>
    </row>
    <row r="339" spans="1:9" x14ac:dyDescent="0.25">
      <c r="A339">
        <v>191</v>
      </c>
      <c r="B339">
        <v>-493</v>
      </c>
      <c r="C339">
        <v>-2326</v>
      </c>
      <c r="D339">
        <v>-68</v>
      </c>
      <c r="E339">
        <v>-18</v>
      </c>
      <c r="F339">
        <v>-48</v>
      </c>
      <c r="G339">
        <v>-11762</v>
      </c>
      <c r="H339">
        <v>-15133</v>
      </c>
      <c r="I339">
        <v>15706</v>
      </c>
    </row>
    <row r="340" spans="1:9" x14ac:dyDescent="0.25">
      <c r="A340">
        <v>923</v>
      </c>
      <c r="B340">
        <v>-225</v>
      </c>
      <c r="C340">
        <v>-2179</v>
      </c>
      <c r="D340">
        <v>16</v>
      </c>
      <c r="E340">
        <v>-39</v>
      </c>
      <c r="F340">
        <v>-66</v>
      </c>
      <c r="G340">
        <v>-16006</v>
      </c>
      <c r="H340">
        <v>-15306</v>
      </c>
      <c r="I340">
        <v>15027</v>
      </c>
    </row>
    <row r="341" spans="1:9" x14ac:dyDescent="0.25">
      <c r="A341">
        <v>98</v>
      </c>
      <c r="B341">
        <v>-348</v>
      </c>
      <c r="C341">
        <v>-2193</v>
      </c>
      <c r="D341">
        <v>-28</v>
      </c>
      <c r="E341">
        <v>-149</v>
      </c>
      <c r="F341">
        <v>64</v>
      </c>
      <c r="G341">
        <v>-18948</v>
      </c>
      <c r="H341">
        <v>-15448</v>
      </c>
      <c r="I341">
        <v>14306</v>
      </c>
    </row>
    <row r="342" spans="1:9" x14ac:dyDescent="0.25">
      <c r="A342">
        <v>-338</v>
      </c>
      <c r="B342">
        <v>-369</v>
      </c>
      <c r="C342">
        <v>-2348</v>
      </c>
      <c r="D342">
        <v>-27</v>
      </c>
      <c r="E342">
        <v>-5</v>
      </c>
      <c r="F342">
        <v>-21</v>
      </c>
      <c r="G342">
        <v>-21619</v>
      </c>
      <c r="H342">
        <v>-14863</v>
      </c>
      <c r="I342">
        <v>13855</v>
      </c>
    </row>
    <row r="343" spans="1:9" x14ac:dyDescent="0.25">
      <c r="A343">
        <v>-212</v>
      </c>
      <c r="B343">
        <v>26</v>
      </c>
      <c r="C343">
        <v>-2267</v>
      </c>
      <c r="D343">
        <v>-3</v>
      </c>
      <c r="E343">
        <v>40</v>
      </c>
      <c r="F343">
        <v>41</v>
      </c>
      <c r="G343">
        <v>-23278</v>
      </c>
      <c r="H343">
        <v>-14509</v>
      </c>
      <c r="I343">
        <v>14109</v>
      </c>
    </row>
    <row r="344" spans="1:9" x14ac:dyDescent="0.25">
      <c r="A344">
        <v>251</v>
      </c>
      <c r="B344">
        <v>-493</v>
      </c>
      <c r="C344">
        <v>-2102</v>
      </c>
      <c r="D344">
        <v>-48</v>
      </c>
      <c r="E344">
        <v>60</v>
      </c>
      <c r="F344">
        <v>-10</v>
      </c>
      <c r="G344">
        <v>-23838</v>
      </c>
      <c r="H344">
        <v>-14631</v>
      </c>
      <c r="I344">
        <v>14282</v>
      </c>
    </row>
    <row r="345" spans="1:9" x14ac:dyDescent="0.25">
      <c r="A345">
        <v>818</v>
      </c>
      <c r="B345">
        <v>-324</v>
      </c>
      <c r="C345">
        <v>-2112</v>
      </c>
      <c r="D345">
        <v>37</v>
      </c>
      <c r="E345">
        <v>-70</v>
      </c>
      <c r="F345">
        <v>76</v>
      </c>
      <c r="G345">
        <v>-24350</v>
      </c>
      <c r="H345">
        <v>-14433</v>
      </c>
      <c r="I345">
        <v>13727</v>
      </c>
    </row>
    <row r="346" spans="1:9" x14ac:dyDescent="0.25">
      <c r="A346">
        <v>396</v>
      </c>
      <c r="B346">
        <v>243</v>
      </c>
      <c r="C346">
        <v>-2105</v>
      </c>
      <c r="D346">
        <v>4</v>
      </c>
      <c r="E346">
        <v>-109</v>
      </c>
      <c r="F346">
        <v>100</v>
      </c>
      <c r="G346">
        <v>-24616</v>
      </c>
      <c r="H346">
        <v>-14674</v>
      </c>
      <c r="I346">
        <v>13023</v>
      </c>
    </row>
    <row r="347" spans="1:9" x14ac:dyDescent="0.25">
      <c r="A347">
        <v>-343</v>
      </c>
      <c r="B347">
        <v>76</v>
      </c>
      <c r="C347">
        <v>-2140</v>
      </c>
      <c r="D347">
        <v>-36</v>
      </c>
      <c r="E347">
        <v>-129</v>
      </c>
      <c r="F347">
        <v>75</v>
      </c>
      <c r="G347">
        <v>-25677</v>
      </c>
      <c r="H347">
        <v>-13907</v>
      </c>
      <c r="I347">
        <v>12368</v>
      </c>
    </row>
    <row r="348" spans="1:9" x14ac:dyDescent="0.25">
      <c r="A348">
        <v>25</v>
      </c>
      <c r="B348">
        <v>267</v>
      </c>
      <c r="C348">
        <v>-2054</v>
      </c>
      <c r="D348">
        <v>-33</v>
      </c>
      <c r="E348">
        <v>-164</v>
      </c>
      <c r="F348">
        <v>120</v>
      </c>
      <c r="G348">
        <v>-25465</v>
      </c>
      <c r="H348">
        <v>-12955</v>
      </c>
      <c r="I348">
        <v>11693</v>
      </c>
    </row>
    <row r="349" spans="1:9" x14ac:dyDescent="0.25">
      <c r="A349">
        <v>-117</v>
      </c>
      <c r="B349">
        <v>135</v>
      </c>
      <c r="C349">
        <v>-2127</v>
      </c>
      <c r="D349">
        <v>-56</v>
      </c>
      <c r="E349">
        <v>-87</v>
      </c>
      <c r="F349">
        <v>9</v>
      </c>
      <c r="G349">
        <v>-24797</v>
      </c>
      <c r="H349">
        <v>-12765</v>
      </c>
      <c r="I349">
        <v>11425</v>
      </c>
    </row>
    <row r="350" spans="1:9" x14ac:dyDescent="0.25">
      <c r="A350">
        <v>139</v>
      </c>
      <c r="B350">
        <v>43</v>
      </c>
      <c r="C350">
        <v>-2353</v>
      </c>
      <c r="D350">
        <v>-51</v>
      </c>
      <c r="E350">
        <v>-35</v>
      </c>
      <c r="F350">
        <v>29</v>
      </c>
      <c r="G350">
        <v>-24922</v>
      </c>
      <c r="H350">
        <v>-12910</v>
      </c>
      <c r="I350">
        <v>11960</v>
      </c>
    </row>
    <row r="351" spans="1:9" x14ac:dyDescent="0.25">
      <c r="A351">
        <v>-445</v>
      </c>
      <c r="B351">
        <v>-456</v>
      </c>
      <c r="C351">
        <v>-2224</v>
      </c>
      <c r="D351">
        <v>-23</v>
      </c>
      <c r="E351">
        <v>25</v>
      </c>
      <c r="F351">
        <v>67</v>
      </c>
      <c r="G351">
        <v>-25442</v>
      </c>
      <c r="H351">
        <v>-13310</v>
      </c>
      <c r="I351">
        <v>12098</v>
      </c>
    </row>
    <row r="352" spans="1:9" x14ac:dyDescent="0.25">
      <c r="A352">
        <v>184</v>
      </c>
      <c r="B352">
        <v>-406</v>
      </c>
      <c r="C352">
        <v>-2093</v>
      </c>
      <c r="D352">
        <v>-13</v>
      </c>
      <c r="E352">
        <v>-127</v>
      </c>
      <c r="F352">
        <v>-68</v>
      </c>
      <c r="G352">
        <v>-24854</v>
      </c>
      <c r="H352">
        <v>-14314</v>
      </c>
      <c r="I352">
        <v>13087</v>
      </c>
    </row>
    <row r="353" spans="1:9" x14ac:dyDescent="0.25">
      <c r="A353">
        <v>-237</v>
      </c>
      <c r="B353">
        <v>14</v>
      </c>
      <c r="C353">
        <v>-2325</v>
      </c>
      <c r="D353">
        <v>22</v>
      </c>
      <c r="E353">
        <v>-93</v>
      </c>
      <c r="F353">
        <v>-92</v>
      </c>
      <c r="G353">
        <v>-24713</v>
      </c>
      <c r="H353">
        <v>-14782</v>
      </c>
      <c r="I353">
        <v>13300</v>
      </c>
    </row>
    <row r="354" spans="1:9" x14ac:dyDescent="0.25">
      <c r="A354">
        <v>-462</v>
      </c>
      <c r="B354">
        <v>-644</v>
      </c>
      <c r="C354">
        <v>-2297</v>
      </c>
      <c r="D354">
        <v>-111</v>
      </c>
      <c r="E354">
        <v>73</v>
      </c>
      <c r="F354">
        <v>-32</v>
      </c>
      <c r="G354">
        <v>-24357</v>
      </c>
      <c r="H354">
        <v>-14897</v>
      </c>
      <c r="I354">
        <v>13723</v>
      </c>
    </row>
    <row r="355" spans="1:9" x14ac:dyDescent="0.25">
      <c r="A355">
        <v>-431</v>
      </c>
      <c r="B355">
        <v>5</v>
      </c>
      <c r="C355">
        <v>-2272</v>
      </c>
      <c r="D355">
        <v>-75</v>
      </c>
      <c r="E355">
        <v>4</v>
      </c>
      <c r="F355">
        <v>-6</v>
      </c>
      <c r="G355">
        <v>-24426</v>
      </c>
      <c r="H355">
        <v>-14725</v>
      </c>
      <c r="I355">
        <v>14035</v>
      </c>
    </row>
    <row r="356" spans="1:9" x14ac:dyDescent="0.25">
      <c r="A356">
        <v>-140</v>
      </c>
      <c r="B356">
        <v>27</v>
      </c>
      <c r="C356">
        <v>-2222</v>
      </c>
      <c r="D356">
        <v>-41</v>
      </c>
      <c r="E356">
        <v>48</v>
      </c>
      <c r="F356">
        <v>-59</v>
      </c>
      <c r="G356">
        <v>-23466</v>
      </c>
      <c r="H356">
        <v>-13847</v>
      </c>
      <c r="I356">
        <v>13774</v>
      </c>
    </row>
    <row r="357" spans="1:9" x14ac:dyDescent="0.25">
      <c r="A357">
        <v>152</v>
      </c>
      <c r="B357">
        <v>-608</v>
      </c>
      <c r="C357">
        <v>-2036</v>
      </c>
      <c r="D357">
        <v>-17</v>
      </c>
      <c r="E357">
        <v>52</v>
      </c>
      <c r="F357">
        <v>-71</v>
      </c>
      <c r="G357">
        <v>-23087</v>
      </c>
      <c r="H357">
        <v>-13469</v>
      </c>
      <c r="I357">
        <v>13637</v>
      </c>
    </row>
    <row r="358" spans="1:9" x14ac:dyDescent="0.25">
      <c r="A358">
        <v>-433</v>
      </c>
      <c r="B358">
        <v>-349</v>
      </c>
      <c r="C358">
        <v>-2033</v>
      </c>
      <c r="D358">
        <v>-8</v>
      </c>
      <c r="E358">
        <v>147</v>
      </c>
      <c r="F358">
        <v>-118</v>
      </c>
      <c r="G358">
        <v>-22241</v>
      </c>
      <c r="H358">
        <v>-13412</v>
      </c>
      <c r="I358">
        <v>12966</v>
      </c>
    </row>
    <row r="359" spans="1:9" x14ac:dyDescent="0.25">
      <c r="A359">
        <v>-424</v>
      </c>
      <c r="B359">
        <v>-321</v>
      </c>
      <c r="C359">
        <v>-1978</v>
      </c>
      <c r="D359">
        <v>-15</v>
      </c>
      <c r="E359">
        <v>183</v>
      </c>
      <c r="F359">
        <v>-93</v>
      </c>
      <c r="G359">
        <v>-21648</v>
      </c>
      <c r="H359">
        <v>-13304</v>
      </c>
      <c r="I359">
        <v>12178</v>
      </c>
    </row>
    <row r="360" spans="1:9" x14ac:dyDescent="0.25">
      <c r="A360">
        <v>-237</v>
      </c>
      <c r="B360">
        <v>-430</v>
      </c>
      <c r="C360">
        <v>-2070</v>
      </c>
      <c r="D360">
        <v>-34</v>
      </c>
      <c r="E360">
        <v>106</v>
      </c>
      <c r="F360">
        <v>-107</v>
      </c>
      <c r="G360">
        <v>-20378</v>
      </c>
      <c r="H360">
        <v>-13122</v>
      </c>
      <c r="I360">
        <v>12380</v>
      </c>
    </row>
    <row r="361" spans="1:9" x14ac:dyDescent="0.25">
      <c r="A361">
        <v>163</v>
      </c>
      <c r="B361">
        <v>-823</v>
      </c>
      <c r="C361">
        <v>-2146</v>
      </c>
      <c r="D361">
        <v>-75</v>
      </c>
      <c r="E361">
        <v>87</v>
      </c>
      <c r="F361">
        <v>-11</v>
      </c>
      <c r="G361">
        <v>-19032</v>
      </c>
      <c r="H361">
        <v>-12821</v>
      </c>
      <c r="I361">
        <v>12233</v>
      </c>
    </row>
    <row r="362" spans="1:9" x14ac:dyDescent="0.25">
      <c r="A362">
        <v>259</v>
      </c>
      <c r="B362">
        <v>-873</v>
      </c>
      <c r="C362">
        <v>-2365</v>
      </c>
      <c r="D362">
        <v>-106</v>
      </c>
      <c r="E362">
        <v>54</v>
      </c>
      <c r="F362">
        <v>-13</v>
      </c>
      <c r="G362">
        <v>-19400</v>
      </c>
      <c r="H362">
        <v>-12916</v>
      </c>
      <c r="I362">
        <v>11310</v>
      </c>
    </row>
    <row r="363" spans="1:9" x14ac:dyDescent="0.25">
      <c r="A363">
        <v>-263</v>
      </c>
      <c r="B363">
        <v>-43</v>
      </c>
      <c r="C363">
        <v>-2194</v>
      </c>
      <c r="D363">
        <v>-50</v>
      </c>
      <c r="E363">
        <v>-39</v>
      </c>
      <c r="F363">
        <v>14</v>
      </c>
      <c r="G363">
        <v>-18949</v>
      </c>
      <c r="H363">
        <v>-13007</v>
      </c>
      <c r="I363">
        <v>11507</v>
      </c>
    </row>
    <row r="364" spans="1:9" x14ac:dyDescent="0.25">
      <c r="A364">
        <v>-125</v>
      </c>
      <c r="B364">
        <v>71</v>
      </c>
      <c r="C364">
        <v>-2269</v>
      </c>
      <c r="D364">
        <v>-17</v>
      </c>
      <c r="E364">
        <v>-3</v>
      </c>
      <c r="F364">
        <v>-34</v>
      </c>
      <c r="G364">
        <v>-18702</v>
      </c>
      <c r="H364">
        <v>-12441</v>
      </c>
      <c r="I364">
        <v>11357</v>
      </c>
    </row>
    <row r="365" spans="1:9" x14ac:dyDescent="0.25">
      <c r="A365">
        <v>-296</v>
      </c>
      <c r="B365">
        <v>94</v>
      </c>
      <c r="C365">
        <v>-2154</v>
      </c>
      <c r="D365">
        <v>-1</v>
      </c>
      <c r="E365">
        <v>-66</v>
      </c>
      <c r="F365">
        <v>8</v>
      </c>
      <c r="G365">
        <v>-18738</v>
      </c>
      <c r="H365">
        <v>-12324</v>
      </c>
      <c r="I365">
        <v>11374</v>
      </c>
    </row>
    <row r="366" spans="1:9" x14ac:dyDescent="0.25">
      <c r="A366">
        <v>-51</v>
      </c>
      <c r="B366">
        <v>734</v>
      </c>
      <c r="C366">
        <v>-1921</v>
      </c>
      <c r="D366">
        <v>56</v>
      </c>
      <c r="E366">
        <v>-131</v>
      </c>
      <c r="F366">
        <v>48</v>
      </c>
      <c r="G366">
        <v>-17993</v>
      </c>
      <c r="H366">
        <v>-12608</v>
      </c>
      <c r="I366">
        <v>10514</v>
      </c>
    </row>
    <row r="367" spans="1:9" x14ac:dyDescent="0.25">
      <c r="A367">
        <v>168</v>
      </c>
      <c r="B367">
        <v>156</v>
      </c>
      <c r="C367">
        <v>-2060</v>
      </c>
      <c r="D367">
        <v>18</v>
      </c>
      <c r="E367">
        <v>-192</v>
      </c>
      <c r="F367">
        <v>113</v>
      </c>
      <c r="G367">
        <v>-17629</v>
      </c>
      <c r="H367">
        <v>-12677</v>
      </c>
      <c r="I367">
        <v>11008</v>
      </c>
    </row>
    <row r="368" spans="1:9" x14ac:dyDescent="0.25">
      <c r="A368">
        <v>-52</v>
      </c>
      <c r="B368">
        <v>460</v>
      </c>
      <c r="C368">
        <v>-1986</v>
      </c>
      <c r="D368">
        <v>47</v>
      </c>
      <c r="E368">
        <v>-156</v>
      </c>
      <c r="F368">
        <v>67</v>
      </c>
      <c r="G368">
        <v>-17693</v>
      </c>
      <c r="H368">
        <v>-12885</v>
      </c>
      <c r="I368">
        <v>11079</v>
      </c>
    </row>
    <row r="369" spans="1:9" x14ac:dyDescent="0.25">
      <c r="A369">
        <v>195</v>
      </c>
      <c r="B369">
        <v>-156</v>
      </c>
      <c r="C369">
        <v>-2057</v>
      </c>
      <c r="D369">
        <v>-26</v>
      </c>
      <c r="E369">
        <v>-77</v>
      </c>
      <c r="F369">
        <v>79</v>
      </c>
      <c r="G369">
        <v>-17928</v>
      </c>
      <c r="H369">
        <v>-12362</v>
      </c>
      <c r="I369">
        <v>11400</v>
      </c>
    </row>
    <row r="370" spans="1:9" x14ac:dyDescent="0.25">
      <c r="A370">
        <v>-46</v>
      </c>
      <c r="B370">
        <v>-120</v>
      </c>
      <c r="C370">
        <v>-2347</v>
      </c>
      <c r="D370">
        <v>-7</v>
      </c>
      <c r="E370">
        <v>-85</v>
      </c>
      <c r="F370">
        <v>76</v>
      </c>
      <c r="G370">
        <v>-17997</v>
      </c>
      <c r="H370">
        <v>-12365</v>
      </c>
      <c r="I370">
        <v>11237</v>
      </c>
    </row>
    <row r="371" spans="1:9" x14ac:dyDescent="0.25">
      <c r="A371">
        <v>534</v>
      </c>
      <c r="B371">
        <v>-377</v>
      </c>
      <c r="C371">
        <v>-2100</v>
      </c>
      <c r="D371">
        <v>-45</v>
      </c>
      <c r="E371">
        <v>-108</v>
      </c>
      <c r="F371">
        <v>86</v>
      </c>
      <c r="G371">
        <v>-17518</v>
      </c>
      <c r="H371">
        <v>-12634</v>
      </c>
      <c r="I371">
        <v>10795</v>
      </c>
    </row>
    <row r="372" spans="1:9" x14ac:dyDescent="0.25">
      <c r="A372">
        <v>76</v>
      </c>
      <c r="B372">
        <v>-419</v>
      </c>
      <c r="C372">
        <v>-2086</v>
      </c>
      <c r="D372">
        <v>-40</v>
      </c>
      <c r="E372">
        <v>-84</v>
      </c>
      <c r="F372">
        <v>14</v>
      </c>
      <c r="G372">
        <v>-16926</v>
      </c>
      <c r="H372">
        <v>-12345</v>
      </c>
      <c r="I372">
        <v>10584</v>
      </c>
    </row>
    <row r="373" spans="1:9" x14ac:dyDescent="0.25">
      <c r="A373">
        <v>551</v>
      </c>
      <c r="B373">
        <v>-785</v>
      </c>
      <c r="C373">
        <v>-2207</v>
      </c>
      <c r="D373">
        <v>43</v>
      </c>
      <c r="E373">
        <v>-153</v>
      </c>
      <c r="F373">
        <v>67</v>
      </c>
      <c r="G373">
        <v>-15870</v>
      </c>
      <c r="H373">
        <v>-11812</v>
      </c>
      <c r="I373">
        <v>9794</v>
      </c>
    </row>
    <row r="374" spans="1:9" x14ac:dyDescent="0.25">
      <c r="A374">
        <v>588</v>
      </c>
      <c r="B374">
        <v>196</v>
      </c>
      <c r="C374">
        <v>-2101</v>
      </c>
      <c r="D374">
        <v>69</v>
      </c>
      <c r="E374">
        <v>-96</v>
      </c>
      <c r="F374">
        <v>0</v>
      </c>
      <c r="G374">
        <v>-15973</v>
      </c>
      <c r="H374">
        <v>-11942</v>
      </c>
      <c r="I374">
        <v>9892</v>
      </c>
    </row>
    <row r="375" spans="1:9" x14ac:dyDescent="0.25">
      <c r="A375">
        <v>225</v>
      </c>
      <c r="B375">
        <v>97</v>
      </c>
      <c r="C375">
        <v>-2257</v>
      </c>
      <c r="D375">
        <v>-56</v>
      </c>
      <c r="E375">
        <v>-968</v>
      </c>
      <c r="F375">
        <v>7</v>
      </c>
      <c r="G375">
        <v>-14636</v>
      </c>
      <c r="H375">
        <v>-12056</v>
      </c>
      <c r="I375">
        <v>9986</v>
      </c>
    </row>
    <row r="376" spans="1:9" x14ac:dyDescent="0.25">
      <c r="A376">
        <v>118</v>
      </c>
      <c r="B376">
        <v>-188</v>
      </c>
      <c r="C376">
        <v>-2448</v>
      </c>
      <c r="D376">
        <v>-15</v>
      </c>
      <c r="E376">
        <v>-584</v>
      </c>
      <c r="F376">
        <v>12</v>
      </c>
      <c r="G376">
        <v>-6899</v>
      </c>
      <c r="H376">
        <v>-11934</v>
      </c>
      <c r="I376">
        <v>9442</v>
      </c>
    </row>
    <row r="377" spans="1:9" x14ac:dyDescent="0.25">
      <c r="A377">
        <v>277</v>
      </c>
      <c r="B377">
        <v>-116</v>
      </c>
      <c r="C377">
        <v>-2144</v>
      </c>
      <c r="D377">
        <v>-68</v>
      </c>
      <c r="E377">
        <v>-416</v>
      </c>
      <c r="F377">
        <v>-1</v>
      </c>
      <c r="G377">
        <v>2312</v>
      </c>
      <c r="H377">
        <v>-11857</v>
      </c>
      <c r="I377">
        <v>8448</v>
      </c>
    </row>
    <row r="378" spans="1:9" x14ac:dyDescent="0.25">
      <c r="A378">
        <v>540</v>
      </c>
      <c r="B378">
        <v>-367</v>
      </c>
      <c r="C378">
        <v>-2454</v>
      </c>
      <c r="D378">
        <v>-34</v>
      </c>
      <c r="E378">
        <v>-246</v>
      </c>
      <c r="F378">
        <v>-133</v>
      </c>
      <c r="G378">
        <v>9128</v>
      </c>
      <c r="H378">
        <v>-11500</v>
      </c>
      <c r="I378">
        <v>7371</v>
      </c>
    </row>
    <row r="379" spans="1:9" x14ac:dyDescent="0.25">
      <c r="A379">
        <v>19</v>
      </c>
      <c r="B379">
        <v>-688</v>
      </c>
      <c r="C379">
        <v>-2207</v>
      </c>
      <c r="D379">
        <v>-196</v>
      </c>
      <c r="E379">
        <v>-59</v>
      </c>
      <c r="F379">
        <v>-185</v>
      </c>
      <c r="G379">
        <v>13101</v>
      </c>
      <c r="H379">
        <v>-11405</v>
      </c>
      <c r="I379">
        <v>7092</v>
      </c>
    </row>
    <row r="380" spans="1:9" x14ac:dyDescent="0.25">
      <c r="A380">
        <v>-619</v>
      </c>
      <c r="B380">
        <v>-546</v>
      </c>
      <c r="C380">
        <v>-2233</v>
      </c>
      <c r="D380">
        <v>-201</v>
      </c>
      <c r="E380">
        <v>29</v>
      </c>
      <c r="F380">
        <v>-202</v>
      </c>
      <c r="G380">
        <v>15685</v>
      </c>
      <c r="H380">
        <v>-11681</v>
      </c>
      <c r="I380">
        <v>6340</v>
      </c>
    </row>
    <row r="381" spans="1:9" x14ac:dyDescent="0.25">
      <c r="A381">
        <v>-88</v>
      </c>
      <c r="B381">
        <v>-481</v>
      </c>
      <c r="C381">
        <v>-2268</v>
      </c>
      <c r="D381">
        <v>-155</v>
      </c>
      <c r="E381">
        <v>-177</v>
      </c>
      <c r="F381">
        <v>41</v>
      </c>
      <c r="G381">
        <v>16949</v>
      </c>
      <c r="H381">
        <v>-10783</v>
      </c>
      <c r="I381">
        <v>5163</v>
      </c>
    </row>
    <row r="382" spans="1:9" x14ac:dyDescent="0.25">
      <c r="A382">
        <v>-288</v>
      </c>
      <c r="B382">
        <v>60</v>
      </c>
      <c r="C382">
        <v>-2105</v>
      </c>
      <c r="D382">
        <v>-117</v>
      </c>
      <c r="E382">
        <v>-207</v>
      </c>
      <c r="F382">
        <v>134</v>
      </c>
      <c r="G382">
        <v>17554</v>
      </c>
      <c r="H382">
        <v>-10116</v>
      </c>
      <c r="I382">
        <v>4972</v>
      </c>
    </row>
    <row r="383" spans="1:9" x14ac:dyDescent="0.25">
      <c r="A383">
        <v>-435</v>
      </c>
      <c r="B383">
        <v>-97</v>
      </c>
      <c r="C383">
        <v>-2095</v>
      </c>
      <c r="D383">
        <v>-84</v>
      </c>
      <c r="E383">
        <v>43</v>
      </c>
      <c r="F383">
        <v>-8</v>
      </c>
      <c r="G383">
        <v>17183</v>
      </c>
      <c r="H383">
        <v>-9649</v>
      </c>
      <c r="I383">
        <v>4789</v>
      </c>
    </row>
    <row r="384" spans="1:9" x14ac:dyDescent="0.25">
      <c r="A384">
        <v>-234</v>
      </c>
      <c r="B384">
        <v>236</v>
      </c>
      <c r="C384">
        <v>-2094</v>
      </c>
      <c r="D384">
        <v>-44</v>
      </c>
      <c r="E384">
        <v>-37</v>
      </c>
      <c r="F384">
        <v>-53</v>
      </c>
      <c r="G384">
        <v>16771</v>
      </c>
      <c r="H384">
        <v>-9421</v>
      </c>
      <c r="I384">
        <v>5266</v>
      </c>
    </row>
    <row r="385" spans="1:9" x14ac:dyDescent="0.25">
      <c r="A385">
        <v>-186</v>
      </c>
      <c r="B385">
        <v>352</v>
      </c>
      <c r="C385">
        <v>-1931</v>
      </c>
      <c r="D385">
        <v>-49</v>
      </c>
      <c r="E385">
        <v>-65</v>
      </c>
      <c r="F385">
        <v>10</v>
      </c>
      <c r="G385">
        <v>15914</v>
      </c>
      <c r="H385">
        <v>-9838</v>
      </c>
      <c r="I385">
        <v>5745</v>
      </c>
    </row>
    <row r="386" spans="1:9" x14ac:dyDescent="0.25">
      <c r="A386">
        <v>-238</v>
      </c>
      <c r="B386">
        <v>-267</v>
      </c>
      <c r="C386">
        <v>-1999</v>
      </c>
      <c r="D386">
        <v>-89</v>
      </c>
      <c r="E386">
        <v>50</v>
      </c>
      <c r="F386">
        <v>-10</v>
      </c>
      <c r="G386">
        <v>15683</v>
      </c>
      <c r="H386">
        <v>-9716</v>
      </c>
      <c r="I386">
        <v>5324</v>
      </c>
    </row>
    <row r="387" spans="1:9" x14ac:dyDescent="0.25">
      <c r="A387">
        <v>94</v>
      </c>
      <c r="B387">
        <v>240</v>
      </c>
      <c r="C387">
        <v>-2034</v>
      </c>
      <c r="D387">
        <v>13</v>
      </c>
      <c r="E387">
        <v>-21</v>
      </c>
      <c r="F387">
        <v>52</v>
      </c>
      <c r="G387">
        <v>15423</v>
      </c>
      <c r="H387">
        <v>-9720</v>
      </c>
      <c r="I387">
        <v>4932</v>
      </c>
    </row>
    <row r="388" spans="1:9" x14ac:dyDescent="0.25">
      <c r="A388">
        <v>-308</v>
      </c>
      <c r="B388">
        <v>143</v>
      </c>
      <c r="C388">
        <v>-2064</v>
      </c>
      <c r="D388">
        <v>-17</v>
      </c>
      <c r="E388">
        <v>206</v>
      </c>
      <c r="F388">
        <v>-11</v>
      </c>
      <c r="G388">
        <v>14703</v>
      </c>
      <c r="H388">
        <v>-9937</v>
      </c>
      <c r="I388">
        <v>4824</v>
      </c>
    </row>
    <row r="389" spans="1:9" x14ac:dyDescent="0.25">
      <c r="A389">
        <v>-469</v>
      </c>
      <c r="B389">
        <v>17</v>
      </c>
      <c r="C389">
        <v>-2143</v>
      </c>
      <c r="D389">
        <v>19</v>
      </c>
      <c r="E389">
        <v>253</v>
      </c>
      <c r="F389">
        <v>-3</v>
      </c>
      <c r="G389">
        <v>11999</v>
      </c>
      <c r="H389">
        <v>-10967</v>
      </c>
      <c r="I389">
        <v>4715</v>
      </c>
    </row>
    <row r="390" spans="1:9" x14ac:dyDescent="0.25">
      <c r="A390">
        <v>-422</v>
      </c>
      <c r="B390">
        <v>227</v>
      </c>
      <c r="C390">
        <v>-2216</v>
      </c>
      <c r="D390">
        <v>9</v>
      </c>
      <c r="E390">
        <v>103</v>
      </c>
      <c r="F390">
        <v>66</v>
      </c>
      <c r="G390">
        <v>8600</v>
      </c>
      <c r="H390">
        <v>-11596</v>
      </c>
      <c r="I390">
        <v>4552</v>
      </c>
    </row>
    <row r="391" spans="1:9" x14ac:dyDescent="0.25">
      <c r="A391">
        <v>-240</v>
      </c>
      <c r="B391">
        <v>322</v>
      </c>
      <c r="C391">
        <v>-2189</v>
      </c>
      <c r="D391">
        <v>-9</v>
      </c>
      <c r="E391">
        <v>12</v>
      </c>
      <c r="F391">
        <v>43</v>
      </c>
      <c r="G391">
        <v>6189</v>
      </c>
      <c r="H391">
        <v>-11927</v>
      </c>
      <c r="I391">
        <v>4930</v>
      </c>
    </row>
    <row r="392" spans="1:9" x14ac:dyDescent="0.25">
      <c r="A392">
        <v>-125</v>
      </c>
      <c r="B392">
        <v>138</v>
      </c>
      <c r="C392">
        <v>-2196</v>
      </c>
      <c r="D392">
        <v>-16</v>
      </c>
      <c r="E392">
        <v>-44</v>
      </c>
      <c r="F392">
        <v>62</v>
      </c>
      <c r="G392">
        <v>4451</v>
      </c>
      <c r="H392">
        <v>-12661</v>
      </c>
      <c r="I392">
        <v>4772</v>
      </c>
    </row>
    <row r="393" spans="1:9" x14ac:dyDescent="0.25">
      <c r="A393">
        <v>-397</v>
      </c>
      <c r="B393">
        <v>186</v>
      </c>
      <c r="C393">
        <v>-2189</v>
      </c>
      <c r="D393">
        <v>21</v>
      </c>
      <c r="E393">
        <v>-21</v>
      </c>
      <c r="F393">
        <v>24</v>
      </c>
      <c r="G393">
        <v>3380</v>
      </c>
      <c r="H393">
        <v>-12967</v>
      </c>
      <c r="I393">
        <v>5429</v>
      </c>
    </row>
    <row r="394" spans="1:9" x14ac:dyDescent="0.25">
      <c r="A394">
        <v>-363</v>
      </c>
      <c r="B394">
        <v>-133</v>
      </c>
      <c r="C394">
        <v>-2183</v>
      </c>
      <c r="D394">
        <v>-6</v>
      </c>
      <c r="E394">
        <v>21</v>
      </c>
      <c r="F394">
        <v>60</v>
      </c>
      <c r="G394">
        <v>2592</v>
      </c>
      <c r="H394">
        <v>-13316</v>
      </c>
      <c r="I394">
        <v>5491</v>
      </c>
    </row>
    <row r="395" spans="1:9" x14ac:dyDescent="0.25">
      <c r="A395">
        <v>-3</v>
      </c>
      <c r="B395">
        <v>261</v>
      </c>
      <c r="C395">
        <v>-2145</v>
      </c>
      <c r="D395">
        <v>14</v>
      </c>
      <c r="E395">
        <v>-20</v>
      </c>
      <c r="F395">
        <v>44</v>
      </c>
      <c r="G395">
        <v>2600</v>
      </c>
      <c r="H395">
        <v>-13253</v>
      </c>
      <c r="I395">
        <v>5633</v>
      </c>
    </row>
    <row r="396" spans="1:9" x14ac:dyDescent="0.25">
      <c r="A396">
        <v>-4</v>
      </c>
      <c r="B396">
        <v>0</v>
      </c>
      <c r="C396">
        <v>-2168</v>
      </c>
      <c r="D396">
        <v>-4</v>
      </c>
      <c r="E396">
        <v>-63</v>
      </c>
      <c r="F396">
        <v>52</v>
      </c>
      <c r="G396">
        <v>2451</v>
      </c>
      <c r="H396">
        <v>-13294</v>
      </c>
      <c r="I396">
        <v>5775</v>
      </c>
    </row>
    <row r="397" spans="1:9" x14ac:dyDescent="0.25">
      <c r="A397">
        <v>0</v>
      </c>
      <c r="B397">
        <v>-49</v>
      </c>
      <c r="C397">
        <v>-2120</v>
      </c>
      <c r="D397">
        <v>-45</v>
      </c>
      <c r="E397">
        <v>9</v>
      </c>
      <c r="F397">
        <v>32</v>
      </c>
      <c r="G397">
        <v>1721</v>
      </c>
      <c r="H397">
        <v>-13546</v>
      </c>
      <c r="I397">
        <v>5968</v>
      </c>
    </row>
    <row r="398" spans="1:9" x14ac:dyDescent="0.25">
      <c r="A398">
        <v>11</v>
      </c>
      <c r="B398">
        <v>252</v>
      </c>
      <c r="C398">
        <v>-2034</v>
      </c>
      <c r="D398">
        <v>-1</v>
      </c>
      <c r="E398">
        <v>-32</v>
      </c>
      <c r="F398">
        <v>-8</v>
      </c>
      <c r="G398">
        <v>650</v>
      </c>
      <c r="H398">
        <v>-13308</v>
      </c>
      <c r="I398">
        <v>5948</v>
      </c>
    </row>
    <row r="399" spans="1:9" x14ac:dyDescent="0.25">
      <c r="A399">
        <v>220</v>
      </c>
      <c r="B399">
        <v>119</v>
      </c>
      <c r="C399">
        <v>-2147</v>
      </c>
      <c r="D399">
        <v>2</v>
      </c>
      <c r="E399">
        <v>8</v>
      </c>
      <c r="F399">
        <v>19</v>
      </c>
      <c r="G399">
        <v>1244</v>
      </c>
      <c r="H399">
        <v>-13289</v>
      </c>
      <c r="I399">
        <v>6191</v>
      </c>
    </row>
    <row r="400" spans="1:9" x14ac:dyDescent="0.25">
      <c r="A400">
        <v>159</v>
      </c>
      <c r="B400">
        <v>-208</v>
      </c>
      <c r="C400">
        <v>-2159</v>
      </c>
      <c r="D400">
        <v>-72</v>
      </c>
      <c r="E400">
        <v>88</v>
      </c>
      <c r="F400">
        <v>-60</v>
      </c>
      <c r="G400">
        <v>907</v>
      </c>
      <c r="H400">
        <v>-12969</v>
      </c>
      <c r="I400">
        <v>6920</v>
      </c>
    </row>
    <row r="401" spans="1:9" x14ac:dyDescent="0.25">
      <c r="A401">
        <v>-465</v>
      </c>
      <c r="B401">
        <v>-8</v>
      </c>
      <c r="C401">
        <v>-2187</v>
      </c>
      <c r="D401">
        <v>-39</v>
      </c>
      <c r="E401">
        <v>127</v>
      </c>
      <c r="F401">
        <v>-10</v>
      </c>
      <c r="G401">
        <v>1132</v>
      </c>
      <c r="H401">
        <v>-12560</v>
      </c>
      <c r="I401">
        <v>6558</v>
      </c>
    </row>
    <row r="402" spans="1:9" x14ac:dyDescent="0.25">
      <c r="A402">
        <v>81</v>
      </c>
      <c r="B402">
        <v>57</v>
      </c>
      <c r="C402">
        <v>-2042</v>
      </c>
      <c r="D402">
        <v>-24</v>
      </c>
      <c r="E402">
        <v>84</v>
      </c>
      <c r="F402">
        <v>-122</v>
      </c>
      <c r="G402">
        <v>539</v>
      </c>
      <c r="H402">
        <v>-11725</v>
      </c>
      <c r="I402">
        <v>5886</v>
      </c>
    </row>
    <row r="403" spans="1:9" x14ac:dyDescent="0.25">
      <c r="A403">
        <v>389</v>
      </c>
      <c r="B403">
        <v>-182</v>
      </c>
      <c r="C403">
        <v>-1974</v>
      </c>
      <c r="D403">
        <v>-65</v>
      </c>
      <c r="E403">
        <v>8</v>
      </c>
      <c r="F403">
        <v>-444</v>
      </c>
      <c r="G403">
        <v>-751</v>
      </c>
      <c r="H403">
        <v>-11221</v>
      </c>
      <c r="I403">
        <v>6059</v>
      </c>
    </row>
    <row r="404" spans="1:9" x14ac:dyDescent="0.25">
      <c r="A404">
        <v>174</v>
      </c>
      <c r="B404">
        <v>-279</v>
      </c>
      <c r="C404">
        <v>-2076</v>
      </c>
      <c r="D404">
        <v>-95</v>
      </c>
      <c r="E404">
        <v>-38</v>
      </c>
      <c r="F404">
        <v>-845</v>
      </c>
      <c r="G404">
        <v>-3154</v>
      </c>
      <c r="H404">
        <v>-9485</v>
      </c>
      <c r="I404">
        <v>5535</v>
      </c>
    </row>
    <row r="405" spans="1:9" x14ac:dyDescent="0.25">
      <c r="A405">
        <v>25</v>
      </c>
      <c r="B405">
        <v>-212</v>
      </c>
      <c r="C405">
        <v>-2133</v>
      </c>
      <c r="D405">
        <v>-105</v>
      </c>
      <c r="E405">
        <v>-74</v>
      </c>
      <c r="F405">
        <v>-999</v>
      </c>
      <c r="G405">
        <v>-5254</v>
      </c>
      <c r="H405">
        <v>-5332</v>
      </c>
      <c r="I405">
        <v>5384</v>
      </c>
    </row>
    <row r="406" spans="1:9" x14ac:dyDescent="0.25">
      <c r="A406">
        <v>9</v>
      </c>
      <c r="B406">
        <v>-474</v>
      </c>
      <c r="C406">
        <v>-2053</v>
      </c>
      <c r="D406">
        <v>-34</v>
      </c>
      <c r="E406">
        <v>-8</v>
      </c>
      <c r="F406">
        <v>-1144</v>
      </c>
      <c r="G406">
        <v>-7141</v>
      </c>
      <c r="H406">
        <v>-278</v>
      </c>
      <c r="I406">
        <v>5564</v>
      </c>
    </row>
    <row r="407" spans="1:9" x14ac:dyDescent="0.25">
      <c r="A407">
        <v>-1</v>
      </c>
      <c r="B407">
        <v>-286</v>
      </c>
      <c r="C407">
        <v>-2111</v>
      </c>
      <c r="D407">
        <v>0</v>
      </c>
      <c r="E407">
        <v>14</v>
      </c>
      <c r="F407">
        <v>-1262</v>
      </c>
      <c r="G407">
        <v>-6874</v>
      </c>
      <c r="H407">
        <v>4941</v>
      </c>
      <c r="I407">
        <v>5956</v>
      </c>
    </row>
    <row r="408" spans="1:9" x14ac:dyDescent="0.25">
      <c r="A408">
        <v>-222</v>
      </c>
      <c r="B408">
        <v>-366</v>
      </c>
      <c r="C408">
        <v>-2135</v>
      </c>
      <c r="D408">
        <v>-67</v>
      </c>
      <c r="E408">
        <v>47</v>
      </c>
      <c r="F408">
        <v>-1299</v>
      </c>
      <c r="G408">
        <v>-6150</v>
      </c>
      <c r="H408">
        <v>10258</v>
      </c>
      <c r="I408">
        <v>5931</v>
      </c>
    </row>
    <row r="409" spans="1:9" x14ac:dyDescent="0.25">
      <c r="A409">
        <v>240</v>
      </c>
      <c r="B409">
        <v>-288</v>
      </c>
      <c r="C409">
        <v>-2030</v>
      </c>
      <c r="D409">
        <v>-110</v>
      </c>
      <c r="E409">
        <v>12</v>
      </c>
      <c r="F409">
        <v>-1420</v>
      </c>
      <c r="G409">
        <v>-3475</v>
      </c>
      <c r="H409">
        <v>16651</v>
      </c>
      <c r="I409">
        <v>5966</v>
      </c>
    </row>
    <row r="410" spans="1:9" x14ac:dyDescent="0.25">
      <c r="A410">
        <v>819</v>
      </c>
      <c r="B410">
        <v>-13</v>
      </c>
      <c r="C410">
        <v>-2001</v>
      </c>
      <c r="D410">
        <v>25</v>
      </c>
      <c r="E410">
        <v>-17</v>
      </c>
      <c r="F410">
        <v>-1401</v>
      </c>
      <c r="G410">
        <v>-381</v>
      </c>
      <c r="H410">
        <v>21715</v>
      </c>
      <c r="I410">
        <v>5291</v>
      </c>
    </row>
    <row r="411" spans="1:9" x14ac:dyDescent="0.25">
      <c r="A411">
        <v>996</v>
      </c>
      <c r="B411">
        <v>213</v>
      </c>
      <c r="C411">
        <v>-1835</v>
      </c>
      <c r="D411">
        <v>42</v>
      </c>
      <c r="E411">
        <v>-66</v>
      </c>
      <c r="F411">
        <v>-1380</v>
      </c>
      <c r="G411">
        <v>5315</v>
      </c>
      <c r="H411">
        <v>2316</v>
      </c>
      <c r="I411">
        <v>5095</v>
      </c>
    </row>
    <row r="412" spans="1:9" x14ac:dyDescent="0.25">
      <c r="A412">
        <v>754</v>
      </c>
      <c r="B412">
        <v>316</v>
      </c>
      <c r="C412">
        <v>-1845</v>
      </c>
      <c r="D412">
        <v>24</v>
      </c>
      <c r="E412">
        <v>-80</v>
      </c>
      <c r="F412">
        <v>-1130</v>
      </c>
      <c r="G412">
        <v>11511</v>
      </c>
      <c r="H412">
        <v>-10129</v>
      </c>
      <c r="I412">
        <v>5563</v>
      </c>
    </row>
    <row r="413" spans="1:9" x14ac:dyDescent="0.25">
      <c r="A413">
        <v>330</v>
      </c>
      <c r="B413">
        <v>327</v>
      </c>
      <c r="C413">
        <v>-1942</v>
      </c>
      <c r="D413">
        <v>-16</v>
      </c>
      <c r="E413">
        <v>14</v>
      </c>
      <c r="F413">
        <v>-664</v>
      </c>
      <c r="G413">
        <v>15650</v>
      </c>
      <c r="H413">
        <v>-7680</v>
      </c>
      <c r="I413">
        <v>5730</v>
      </c>
    </row>
    <row r="414" spans="1:9" x14ac:dyDescent="0.25">
      <c r="A414">
        <v>54</v>
      </c>
      <c r="B414">
        <v>-300</v>
      </c>
      <c r="C414">
        <v>-2148</v>
      </c>
      <c r="D414">
        <v>-17</v>
      </c>
      <c r="E414">
        <v>60</v>
      </c>
      <c r="F414">
        <v>-103</v>
      </c>
      <c r="G414">
        <v>17941</v>
      </c>
      <c r="H414">
        <v>-15605</v>
      </c>
      <c r="I414">
        <v>6891</v>
      </c>
    </row>
    <row r="415" spans="1:9" x14ac:dyDescent="0.25">
      <c r="A415">
        <v>50</v>
      </c>
      <c r="B415">
        <v>97</v>
      </c>
      <c r="C415">
        <v>-2069</v>
      </c>
      <c r="D415">
        <v>46</v>
      </c>
      <c r="E415">
        <v>43</v>
      </c>
      <c r="F415">
        <v>483</v>
      </c>
      <c r="G415">
        <v>15700</v>
      </c>
      <c r="H415">
        <v>-9147</v>
      </c>
      <c r="I415">
        <v>6283</v>
      </c>
    </row>
    <row r="416" spans="1:9" x14ac:dyDescent="0.25">
      <c r="A416">
        <v>269</v>
      </c>
      <c r="B416">
        <v>52</v>
      </c>
      <c r="C416">
        <v>-2040</v>
      </c>
      <c r="D416">
        <v>20</v>
      </c>
      <c r="E416">
        <v>19</v>
      </c>
      <c r="F416">
        <v>891</v>
      </c>
      <c r="G416">
        <v>12996</v>
      </c>
      <c r="H416">
        <v>5389</v>
      </c>
      <c r="I416">
        <v>6139</v>
      </c>
    </row>
    <row r="417" spans="1:9" x14ac:dyDescent="0.25">
      <c r="A417">
        <v>554</v>
      </c>
      <c r="B417">
        <v>203</v>
      </c>
      <c r="C417">
        <v>-2045</v>
      </c>
      <c r="D417">
        <v>20</v>
      </c>
      <c r="E417">
        <v>-166</v>
      </c>
      <c r="F417">
        <v>998</v>
      </c>
      <c r="G417">
        <v>8173</v>
      </c>
      <c r="H417">
        <v>12808</v>
      </c>
      <c r="I417">
        <v>5730</v>
      </c>
    </row>
    <row r="418" spans="1:9" x14ac:dyDescent="0.25">
      <c r="A418">
        <v>-28</v>
      </c>
      <c r="B418">
        <v>-335</v>
      </c>
      <c r="C418">
        <v>-2008</v>
      </c>
      <c r="D418">
        <v>-6</v>
      </c>
      <c r="E418">
        <v>-9</v>
      </c>
      <c r="F418">
        <v>616</v>
      </c>
      <c r="G418">
        <v>4594</v>
      </c>
      <c r="H418">
        <v>18324</v>
      </c>
      <c r="I418">
        <v>5519</v>
      </c>
    </row>
    <row r="419" spans="1:9" x14ac:dyDescent="0.25">
      <c r="A419">
        <v>23</v>
      </c>
      <c r="B419">
        <v>-30</v>
      </c>
      <c r="C419">
        <v>-2082</v>
      </c>
      <c r="D419">
        <v>-6</v>
      </c>
      <c r="E419">
        <v>10</v>
      </c>
      <c r="F419">
        <v>395</v>
      </c>
      <c r="G419">
        <v>3000</v>
      </c>
      <c r="H419">
        <v>21526</v>
      </c>
      <c r="I419">
        <v>5354</v>
      </c>
    </row>
    <row r="420" spans="1:9" x14ac:dyDescent="0.25">
      <c r="A420">
        <v>62</v>
      </c>
      <c r="B420">
        <v>487</v>
      </c>
      <c r="C420">
        <v>-2076</v>
      </c>
      <c r="D420">
        <v>49</v>
      </c>
      <c r="E420">
        <v>80</v>
      </c>
      <c r="F420">
        <v>332</v>
      </c>
      <c r="G420">
        <v>1427</v>
      </c>
      <c r="H420">
        <v>23504</v>
      </c>
      <c r="I420">
        <v>5474</v>
      </c>
    </row>
    <row r="421" spans="1:9" x14ac:dyDescent="0.25">
      <c r="A421">
        <v>-50</v>
      </c>
      <c r="B421">
        <v>31</v>
      </c>
      <c r="C421">
        <v>-2122</v>
      </c>
      <c r="D421">
        <v>641</v>
      </c>
      <c r="E421">
        <v>-25</v>
      </c>
      <c r="F421">
        <v>346</v>
      </c>
      <c r="G421">
        <v>-1258</v>
      </c>
      <c r="H421">
        <v>22148</v>
      </c>
      <c r="I421">
        <v>4434</v>
      </c>
    </row>
    <row r="422" spans="1:9" x14ac:dyDescent="0.25">
      <c r="A422">
        <v>408</v>
      </c>
      <c r="B422">
        <v>148</v>
      </c>
      <c r="C422">
        <v>-1991</v>
      </c>
      <c r="D422">
        <v>525</v>
      </c>
      <c r="E422">
        <v>-78</v>
      </c>
      <c r="F422">
        <v>235</v>
      </c>
      <c r="G422">
        <v>-2946</v>
      </c>
      <c r="H422">
        <v>15311</v>
      </c>
      <c r="I422">
        <v>5509</v>
      </c>
    </row>
    <row r="423" spans="1:9" x14ac:dyDescent="0.25">
      <c r="A423">
        <v>549</v>
      </c>
      <c r="B423">
        <v>83</v>
      </c>
      <c r="C423">
        <v>-2054</v>
      </c>
      <c r="D423">
        <v>329</v>
      </c>
      <c r="E423">
        <v>29</v>
      </c>
      <c r="F423">
        <v>72</v>
      </c>
      <c r="G423">
        <v>-2899</v>
      </c>
      <c r="H423">
        <v>7863</v>
      </c>
      <c r="I423">
        <v>5736</v>
      </c>
    </row>
    <row r="424" spans="1:9" x14ac:dyDescent="0.25">
      <c r="A424">
        <v>256</v>
      </c>
      <c r="B424">
        <v>-105</v>
      </c>
      <c r="C424">
        <v>-2107</v>
      </c>
      <c r="D424">
        <v>131</v>
      </c>
      <c r="E424">
        <v>2</v>
      </c>
      <c r="F424">
        <v>101</v>
      </c>
      <c r="G424">
        <v>-2798</v>
      </c>
      <c r="H424">
        <v>2738</v>
      </c>
      <c r="I424">
        <v>5912</v>
      </c>
    </row>
    <row r="425" spans="1:9" x14ac:dyDescent="0.25">
      <c r="A425">
        <v>-364</v>
      </c>
      <c r="B425">
        <v>-576</v>
      </c>
      <c r="C425">
        <v>-2125</v>
      </c>
      <c r="D425">
        <v>-72</v>
      </c>
      <c r="E425">
        <v>166</v>
      </c>
      <c r="F425">
        <v>-41</v>
      </c>
      <c r="G425">
        <v>-3266</v>
      </c>
      <c r="H425">
        <v>-460</v>
      </c>
      <c r="I425">
        <v>5995</v>
      </c>
    </row>
    <row r="426" spans="1:9" x14ac:dyDescent="0.25">
      <c r="A426">
        <v>-870</v>
      </c>
      <c r="B426">
        <v>-556</v>
      </c>
      <c r="C426">
        <v>-2095</v>
      </c>
      <c r="D426">
        <v>-75</v>
      </c>
      <c r="E426">
        <v>-10</v>
      </c>
      <c r="F426">
        <v>130</v>
      </c>
      <c r="G426">
        <v>-3032</v>
      </c>
      <c r="H426">
        <v>228</v>
      </c>
      <c r="I426">
        <v>6201</v>
      </c>
    </row>
    <row r="427" spans="1:9" x14ac:dyDescent="0.25">
      <c r="A427">
        <v>-457</v>
      </c>
      <c r="B427">
        <v>-404</v>
      </c>
      <c r="C427">
        <v>-1985</v>
      </c>
      <c r="D427">
        <v>2</v>
      </c>
      <c r="E427">
        <v>-156</v>
      </c>
      <c r="F427">
        <v>313</v>
      </c>
      <c r="G427">
        <v>-3230</v>
      </c>
      <c r="H427">
        <v>1159</v>
      </c>
      <c r="I427">
        <v>5811</v>
      </c>
    </row>
    <row r="428" spans="1:9" x14ac:dyDescent="0.25">
      <c r="A428">
        <v>60</v>
      </c>
      <c r="B428">
        <v>-290</v>
      </c>
      <c r="C428">
        <v>-1839</v>
      </c>
      <c r="D428">
        <v>30</v>
      </c>
      <c r="E428">
        <v>-173</v>
      </c>
      <c r="F428">
        <v>287</v>
      </c>
      <c r="G428">
        <v>-3388</v>
      </c>
      <c r="H428">
        <v>1847</v>
      </c>
      <c r="I428">
        <v>5213</v>
      </c>
    </row>
    <row r="429" spans="1:9" x14ac:dyDescent="0.25">
      <c r="A429">
        <v>-509</v>
      </c>
      <c r="B429">
        <v>15</v>
      </c>
      <c r="C429">
        <v>-2077</v>
      </c>
      <c r="D429">
        <v>44</v>
      </c>
      <c r="E429">
        <v>-148</v>
      </c>
      <c r="F429">
        <v>118</v>
      </c>
      <c r="G429">
        <v>-3643</v>
      </c>
      <c r="H429">
        <v>3209</v>
      </c>
      <c r="I429">
        <v>4902</v>
      </c>
    </row>
    <row r="430" spans="1:9" x14ac:dyDescent="0.25">
      <c r="A430">
        <v>-558</v>
      </c>
      <c r="B430">
        <v>283</v>
      </c>
      <c r="C430">
        <v>-2198</v>
      </c>
      <c r="D430">
        <v>22</v>
      </c>
      <c r="E430">
        <v>-101</v>
      </c>
      <c r="F430">
        <v>9</v>
      </c>
      <c r="G430">
        <v>-2987</v>
      </c>
      <c r="H430">
        <v>3159</v>
      </c>
      <c r="I430">
        <v>5143</v>
      </c>
    </row>
    <row r="431" spans="1:9" x14ac:dyDescent="0.25">
      <c r="A431">
        <v>-177</v>
      </c>
      <c r="B431">
        <v>189</v>
      </c>
      <c r="C431">
        <v>-2323</v>
      </c>
      <c r="D431">
        <v>38</v>
      </c>
      <c r="E431">
        <v>-79</v>
      </c>
      <c r="F431">
        <v>10</v>
      </c>
      <c r="G431">
        <v>-2874</v>
      </c>
      <c r="H431">
        <v>3178</v>
      </c>
      <c r="I431">
        <v>5625</v>
      </c>
    </row>
    <row r="432" spans="1:9" x14ac:dyDescent="0.25">
      <c r="A432">
        <v>-25</v>
      </c>
      <c r="B432">
        <v>29</v>
      </c>
      <c r="C432">
        <v>-2404</v>
      </c>
      <c r="D432">
        <v>-36</v>
      </c>
      <c r="E432">
        <v>-47</v>
      </c>
      <c r="F432">
        <v>-14</v>
      </c>
      <c r="G432">
        <v>-2955</v>
      </c>
      <c r="H432">
        <v>3344</v>
      </c>
      <c r="I432">
        <v>5524</v>
      </c>
    </row>
    <row r="433" spans="1:9" x14ac:dyDescent="0.25">
      <c r="A433">
        <v>-196</v>
      </c>
      <c r="B433">
        <v>-24</v>
      </c>
      <c r="C433">
        <v>-2352</v>
      </c>
      <c r="D433">
        <v>-23</v>
      </c>
      <c r="E433">
        <v>-196</v>
      </c>
      <c r="F433">
        <v>138</v>
      </c>
      <c r="G433">
        <v>-3018</v>
      </c>
      <c r="H433">
        <v>3563</v>
      </c>
      <c r="I433">
        <v>6012</v>
      </c>
    </row>
    <row r="434" spans="1:9" x14ac:dyDescent="0.25">
      <c r="A434">
        <v>751</v>
      </c>
      <c r="B434">
        <v>30</v>
      </c>
      <c r="C434">
        <v>-2072</v>
      </c>
      <c r="D434">
        <v>46</v>
      </c>
      <c r="E434">
        <v>-129</v>
      </c>
      <c r="F434">
        <v>109</v>
      </c>
      <c r="G434">
        <v>-3642</v>
      </c>
      <c r="H434">
        <v>4225</v>
      </c>
      <c r="I434">
        <v>6345</v>
      </c>
    </row>
    <row r="435" spans="1:9" x14ac:dyDescent="0.25">
      <c r="A435">
        <v>825</v>
      </c>
      <c r="B435">
        <v>109</v>
      </c>
      <c r="C435">
        <v>-2027</v>
      </c>
      <c r="D435">
        <v>54</v>
      </c>
      <c r="E435">
        <v>-227</v>
      </c>
      <c r="F435">
        <v>143</v>
      </c>
      <c r="G435">
        <v>-3918</v>
      </c>
      <c r="H435">
        <v>3707</v>
      </c>
      <c r="I435">
        <v>6087</v>
      </c>
    </row>
    <row r="436" spans="1:9" x14ac:dyDescent="0.25">
      <c r="A436">
        <v>942</v>
      </c>
      <c r="B436">
        <v>123</v>
      </c>
      <c r="C436">
        <v>-1907</v>
      </c>
      <c r="D436">
        <v>52</v>
      </c>
      <c r="E436">
        <v>-156</v>
      </c>
      <c r="F436">
        <v>105</v>
      </c>
      <c r="G436">
        <v>-3573</v>
      </c>
      <c r="H436">
        <v>3191</v>
      </c>
      <c r="I436">
        <v>5973</v>
      </c>
    </row>
    <row r="437" spans="1:9" x14ac:dyDescent="0.25">
      <c r="A437">
        <v>1374</v>
      </c>
      <c r="B437">
        <v>193</v>
      </c>
      <c r="C437">
        <v>-1958</v>
      </c>
      <c r="D437">
        <v>53</v>
      </c>
      <c r="E437">
        <v>-214</v>
      </c>
      <c r="F437">
        <v>70</v>
      </c>
      <c r="G437">
        <v>-2809</v>
      </c>
      <c r="H437">
        <v>2984</v>
      </c>
      <c r="I437">
        <v>5972</v>
      </c>
    </row>
    <row r="438" spans="1:9" x14ac:dyDescent="0.25">
      <c r="A438">
        <v>1328</v>
      </c>
      <c r="B438">
        <v>292</v>
      </c>
      <c r="C438">
        <v>-1915</v>
      </c>
      <c r="D438">
        <v>30</v>
      </c>
      <c r="E438">
        <v>-129</v>
      </c>
      <c r="F438">
        <v>7</v>
      </c>
      <c r="G438">
        <v>-2074</v>
      </c>
      <c r="H438">
        <v>2759</v>
      </c>
      <c r="I438">
        <v>5848</v>
      </c>
    </row>
    <row r="439" spans="1:9" x14ac:dyDescent="0.25">
      <c r="A439">
        <v>399</v>
      </c>
      <c r="B439">
        <v>-225</v>
      </c>
      <c r="C439">
        <v>-2092</v>
      </c>
      <c r="D439">
        <v>-86</v>
      </c>
      <c r="E439">
        <v>47</v>
      </c>
      <c r="F439">
        <v>-1</v>
      </c>
      <c r="G439">
        <v>-2014</v>
      </c>
      <c r="H439">
        <v>2359</v>
      </c>
      <c r="I439">
        <v>5544</v>
      </c>
    </row>
    <row r="440" spans="1:9" x14ac:dyDescent="0.25">
      <c r="A440">
        <v>71</v>
      </c>
      <c r="B440">
        <v>-91</v>
      </c>
      <c r="C440">
        <v>-2129</v>
      </c>
      <c r="D440">
        <v>47</v>
      </c>
      <c r="E440">
        <v>-64</v>
      </c>
      <c r="F440">
        <v>156</v>
      </c>
      <c r="G440">
        <v>-2139</v>
      </c>
      <c r="H440">
        <v>2625</v>
      </c>
      <c r="I440">
        <v>5339</v>
      </c>
    </row>
    <row r="441" spans="1:9" x14ac:dyDescent="0.25">
      <c r="A441">
        <v>418</v>
      </c>
      <c r="B441">
        <v>-225</v>
      </c>
      <c r="C441">
        <v>-2135</v>
      </c>
      <c r="D441">
        <v>36</v>
      </c>
      <c r="E441">
        <v>-40</v>
      </c>
      <c r="F441">
        <v>68</v>
      </c>
      <c r="G441">
        <v>-2557</v>
      </c>
      <c r="H441">
        <v>2540</v>
      </c>
      <c r="I441">
        <v>5535</v>
      </c>
    </row>
    <row r="442" spans="1:9" x14ac:dyDescent="0.25">
      <c r="A442">
        <v>320</v>
      </c>
      <c r="B442">
        <v>-1289</v>
      </c>
      <c r="C442">
        <v>-2182</v>
      </c>
      <c r="D442">
        <v>-49</v>
      </c>
      <c r="E442">
        <v>70</v>
      </c>
      <c r="F442">
        <v>22</v>
      </c>
      <c r="G442">
        <v>-2179</v>
      </c>
      <c r="H442">
        <v>2208</v>
      </c>
      <c r="I442">
        <v>5456</v>
      </c>
    </row>
    <row r="443" spans="1:9" x14ac:dyDescent="0.25">
      <c r="A443">
        <v>320</v>
      </c>
      <c r="B443">
        <v>-974</v>
      </c>
      <c r="C443">
        <v>-2220</v>
      </c>
      <c r="D443">
        <v>-115</v>
      </c>
      <c r="E443">
        <v>-26</v>
      </c>
      <c r="F443">
        <v>-110</v>
      </c>
      <c r="G443">
        <v>-1599</v>
      </c>
      <c r="H443">
        <v>2426</v>
      </c>
      <c r="I443">
        <v>5303</v>
      </c>
    </row>
    <row r="444" spans="1:9" x14ac:dyDescent="0.25">
      <c r="A444">
        <v>463</v>
      </c>
      <c r="B444">
        <v>-903</v>
      </c>
      <c r="C444">
        <v>-2249</v>
      </c>
      <c r="D444">
        <v>-43</v>
      </c>
      <c r="E444">
        <v>-224</v>
      </c>
      <c r="F444">
        <v>18</v>
      </c>
      <c r="G444">
        <v>-1208</v>
      </c>
      <c r="H444">
        <v>2361</v>
      </c>
      <c r="I444">
        <v>5512</v>
      </c>
    </row>
    <row r="445" spans="1:9" x14ac:dyDescent="0.25">
      <c r="A445">
        <v>826</v>
      </c>
      <c r="B445">
        <v>-777</v>
      </c>
      <c r="C445">
        <v>-2126</v>
      </c>
      <c r="D445">
        <v>-29</v>
      </c>
      <c r="E445">
        <v>-113</v>
      </c>
      <c r="F445">
        <v>47</v>
      </c>
      <c r="G445">
        <v>-384</v>
      </c>
      <c r="H445">
        <v>2309</v>
      </c>
      <c r="I445">
        <v>5227</v>
      </c>
    </row>
    <row r="446" spans="1:9" x14ac:dyDescent="0.25">
      <c r="A446">
        <v>586</v>
      </c>
      <c r="B446">
        <v>-810</v>
      </c>
      <c r="C446">
        <v>-2223</v>
      </c>
      <c r="D446">
        <v>-43</v>
      </c>
      <c r="E446">
        <v>-20</v>
      </c>
      <c r="F446">
        <v>54</v>
      </c>
      <c r="G446">
        <v>123</v>
      </c>
      <c r="H446">
        <v>3044</v>
      </c>
      <c r="I446">
        <v>5371</v>
      </c>
    </row>
    <row r="447" spans="1:9" x14ac:dyDescent="0.25">
      <c r="A447">
        <v>-30</v>
      </c>
      <c r="B447">
        <v>-958</v>
      </c>
      <c r="C447">
        <v>-2183</v>
      </c>
      <c r="D447">
        <v>-60</v>
      </c>
      <c r="E447">
        <v>119</v>
      </c>
      <c r="F447">
        <v>16</v>
      </c>
      <c r="G447">
        <v>-178</v>
      </c>
      <c r="H447">
        <v>3504</v>
      </c>
      <c r="I447">
        <v>5791</v>
      </c>
    </row>
    <row r="448" spans="1:9" x14ac:dyDescent="0.25">
      <c r="A448">
        <v>-511</v>
      </c>
      <c r="B448">
        <v>-1471</v>
      </c>
      <c r="C448">
        <v>-2087</v>
      </c>
      <c r="D448">
        <v>-88</v>
      </c>
      <c r="E448">
        <v>-1</v>
      </c>
      <c r="F448">
        <v>116</v>
      </c>
      <c r="G448">
        <v>-206</v>
      </c>
      <c r="H448">
        <v>4085</v>
      </c>
      <c r="I448">
        <v>6378</v>
      </c>
    </row>
    <row r="449" spans="1:9" x14ac:dyDescent="0.25">
      <c r="A449">
        <v>-773</v>
      </c>
      <c r="B449">
        <v>-562</v>
      </c>
      <c r="C449">
        <v>-2345</v>
      </c>
      <c r="D449">
        <v>-122</v>
      </c>
      <c r="E449">
        <v>-18</v>
      </c>
      <c r="F449">
        <v>27</v>
      </c>
      <c r="G449">
        <v>-408</v>
      </c>
      <c r="H449">
        <v>3433</v>
      </c>
      <c r="I449">
        <v>5883</v>
      </c>
    </row>
    <row r="450" spans="1:9" x14ac:dyDescent="0.25">
      <c r="A450">
        <v>-530</v>
      </c>
      <c r="B450">
        <v>-426</v>
      </c>
      <c r="C450">
        <v>-2711</v>
      </c>
      <c r="D450">
        <v>-28</v>
      </c>
      <c r="E450">
        <v>-116</v>
      </c>
      <c r="F450">
        <v>-5</v>
      </c>
      <c r="G450">
        <v>-261</v>
      </c>
      <c r="H450">
        <v>4132</v>
      </c>
      <c r="I450">
        <v>5883</v>
      </c>
    </row>
    <row r="451" spans="1:9" x14ac:dyDescent="0.25">
      <c r="A451">
        <v>-869</v>
      </c>
      <c r="B451">
        <v>-690</v>
      </c>
      <c r="C451">
        <v>-2103</v>
      </c>
      <c r="D451">
        <v>47</v>
      </c>
      <c r="E451">
        <v>-126</v>
      </c>
      <c r="F451">
        <v>18</v>
      </c>
      <c r="G451">
        <v>-75</v>
      </c>
      <c r="H451">
        <v>2797</v>
      </c>
      <c r="I451">
        <v>5791</v>
      </c>
    </row>
    <row r="452" spans="1:9" x14ac:dyDescent="0.25">
      <c r="A452">
        <v>-270</v>
      </c>
      <c r="B452">
        <v>-556</v>
      </c>
      <c r="C452">
        <v>-2344</v>
      </c>
      <c r="D452">
        <v>-71</v>
      </c>
      <c r="E452">
        <v>0</v>
      </c>
      <c r="F452">
        <v>-21</v>
      </c>
      <c r="G452">
        <v>-693</v>
      </c>
      <c r="H452">
        <v>867</v>
      </c>
      <c r="I452">
        <v>5548</v>
      </c>
    </row>
    <row r="453" spans="1:9" x14ac:dyDescent="0.25">
      <c r="A453">
        <v>-67</v>
      </c>
      <c r="B453">
        <v>-891</v>
      </c>
      <c r="C453">
        <v>-2284</v>
      </c>
      <c r="D453">
        <v>-99</v>
      </c>
      <c r="E453">
        <v>149</v>
      </c>
      <c r="F453">
        <v>58</v>
      </c>
      <c r="G453">
        <v>-1437</v>
      </c>
      <c r="H453">
        <v>1353</v>
      </c>
      <c r="I453">
        <v>5577</v>
      </c>
    </row>
    <row r="454" spans="1:9" x14ac:dyDescent="0.25">
      <c r="A454">
        <v>-120</v>
      </c>
      <c r="B454">
        <v>-834</v>
      </c>
      <c r="C454">
        <v>-2333</v>
      </c>
      <c r="D454">
        <v>14</v>
      </c>
      <c r="E454">
        <v>39</v>
      </c>
      <c r="F454">
        <v>2</v>
      </c>
      <c r="G454">
        <v>-1821</v>
      </c>
      <c r="H454">
        <v>1008</v>
      </c>
      <c r="I454">
        <v>6456</v>
      </c>
    </row>
    <row r="455" spans="1:9" x14ac:dyDescent="0.25">
      <c r="A455">
        <v>-83</v>
      </c>
      <c r="B455">
        <v>-446</v>
      </c>
      <c r="C455">
        <v>-2363</v>
      </c>
      <c r="D455">
        <v>41</v>
      </c>
      <c r="E455">
        <v>-87</v>
      </c>
      <c r="F455">
        <v>43</v>
      </c>
      <c r="G455">
        <v>-1954</v>
      </c>
      <c r="H455">
        <v>1033</v>
      </c>
      <c r="I455">
        <v>6803</v>
      </c>
    </row>
    <row r="456" spans="1:9" x14ac:dyDescent="0.25">
      <c r="A456">
        <v>19</v>
      </c>
      <c r="B456">
        <v>-462</v>
      </c>
      <c r="C456">
        <v>-2218</v>
      </c>
      <c r="D456">
        <v>-10</v>
      </c>
      <c r="E456">
        <v>-148</v>
      </c>
      <c r="F456">
        <v>66</v>
      </c>
      <c r="G456">
        <v>-3012</v>
      </c>
      <c r="H456">
        <v>742</v>
      </c>
      <c r="I456">
        <v>6104</v>
      </c>
    </row>
    <row r="457" spans="1:9" x14ac:dyDescent="0.25">
      <c r="A457">
        <v>-296</v>
      </c>
      <c r="B457">
        <v>-228</v>
      </c>
      <c r="C457">
        <v>-2133</v>
      </c>
      <c r="D457">
        <v>-131</v>
      </c>
      <c r="E457">
        <v>128</v>
      </c>
      <c r="F457">
        <v>-37</v>
      </c>
      <c r="G457">
        <v>-3228</v>
      </c>
      <c r="H457">
        <v>1692</v>
      </c>
      <c r="I457">
        <v>5400</v>
      </c>
    </row>
    <row r="458" spans="1:9" x14ac:dyDescent="0.25">
      <c r="A458">
        <v>-1187</v>
      </c>
      <c r="B458">
        <v>-193</v>
      </c>
      <c r="C458">
        <v>-2331</v>
      </c>
      <c r="D458">
        <v>-66</v>
      </c>
      <c r="E458">
        <v>107</v>
      </c>
      <c r="F458">
        <v>26</v>
      </c>
      <c r="G458">
        <v>-4042</v>
      </c>
      <c r="H458">
        <v>3499</v>
      </c>
      <c r="I458">
        <v>5451</v>
      </c>
    </row>
    <row r="459" spans="1:9" x14ac:dyDescent="0.25">
      <c r="A459">
        <v>-756</v>
      </c>
      <c r="B459">
        <v>-686</v>
      </c>
      <c r="C459">
        <v>-2160</v>
      </c>
      <c r="D459">
        <v>11</v>
      </c>
      <c r="E459">
        <v>166</v>
      </c>
      <c r="F459">
        <v>9</v>
      </c>
      <c r="G459">
        <v>-4738</v>
      </c>
      <c r="H459">
        <v>3980</v>
      </c>
      <c r="I459">
        <v>5546</v>
      </c>
    </row>
    <row r="460" spans="1:9" x14ac:dyDescent="0.25">
      <c r="A460">
        <v>-282</v>
      </c>
      <c r="B460">
        <v>-651</v>
      </c>
      <c r="C460">
        <v>-1966</v>
      </c>
      <c r="D460">
        <v>125</v>
      </c>
      <c r="E460">
        <v>198</v>
      </c>
      <c r="F460">
        <v>32</v>
      </c>
      <c r="G460">
        <v>-5858</v>
      </c>
      <c r="H460">
        <v>3898</v>
      </c>
      <c r="I460">
        <v>5903</v>
      </c>
    </row>
    <row r="461" spans="1:9" x14ac:dyDescent="0.25">
      <c r="A461">
        <v>30</v>
      </c>
      <c r="B461">
        <v>-46</v>
      </c>
      <c r="C461">
        <v>-1936</v>
      </c>
      <c r="D461">
        <v>36</v>
      </c>
      <c r="E461">
        <v>20</v>
      </c>
      <c r="F461">
        <v>12</v>
      </c>
      <c r="G461">
        <v>-7251</v>
      </c>
      <c r="H461">
        <v>3364</v>
      </c>
      <c r="I461">
        <v>5763</v>
      </c>
    </row>
    <row r="462" spans="1:9" x14ac:dyDescent="0.25">
      <c r="A462">
        <v>-28</v>
      </c>
      <c r="B462">
        <v>-670</v>
      </c>
      <c r="C462">
        <v>-2034</v>
      </c>
      <c r="D462">
        <v>-154</v>
      </c>
      <c r="E462">
        <v>-190</v>
      </c>
      <c r="F462">
        <v>-13</v>
      </c>
      <c r="G462">
        <v>-8010</v>
      </c>
      <c r="H462">
        <v>2920</v>
      </c>
      <c r="I462">
        <v>5315</v>
      </c>
    </row>
    <row r="463" spans="1:9" x14ac:dyDescent="0.25">
      <c r="A463">
        <v>33</v>
      </c>
      <c r="B463">
        <v>352</v>
      </c>
      <c r="C463">
        <v>-2196</v>
      </c>
      <c r="D463">
        <v>35</v>
      </c>
      <c r="E463">
        <v>-19</v>
      </c>
      <c r="F463">
        <v>83</v>
      </c>
      <c r="G463">
        <v>-6601</v>
      </c>
      <c r="H463">
        <v>4172</v>
      </c>
      <c r="I463">
        <v>4507</v>
      </c>
    </row>
    <row r="464" spans="1:9" x14ac:dyDescent="0.25">
      <c r="A464">
        <v>176</v>
      </c>
      <c r="B464">
        <v>-384</v>
      </c>
      <c r="C464">
        <v>-1995</v>
      </c>
      <c r="D464">
        <v>-38</v>
      </c>
      <c r="E464">
        <v>38</v>
      </c>
      <c r="F464">
        <v>61</v>
      </c>
      <c r="G464">
        <v>-7502</v>
      </c>
      <c r="H464">
        <v>4308</v>
      </c>
      <c r="I464">
        <v>4399</v>
      </c>
    </row>
    <row r="465" spans="1:9" x14ac:dyDescent="0.25">
      <c r="A465">
        <v>491</v>
      </c>
      <c r="B465">
        <v>-1143</v>
      </c>
      <c r="C465">
        <v>-1978</v>
      </c>
      <c r="D465">
        <v>37</v>
      </c>
      <c r="E465">
        <v>-22</v>
      </c>
      <c r="F465">
        <v>2</v>
      </c>
      <c r="G465">
        <v>-8211</v>
      </c>
      <c r="H465">
        <v>4600</v>
      </c>
      <c r="I465">
        <v>4104</v>
      </c>
    </row>
    <row r="466" spans="1:9" x14ac:dyDescent="0.25">
      <c r="A466">
        <v>872</v>
      </c>
      <c r="B466">
        <v>-1125</v>
      </c>
      <c r="C466">
        <v>-1875</v>
      </c>
      <c r="D466">
        <v>-28</v>
      </c>
      <c r="E466">
        <v>-83</v>
      </c>
      <c r="F466">
        <v>120</v>
      </c>
      <c r="G466">
        <v>-8317</v>
      </c>
      <c r="H466">
        <v>3599</v>
      </c>
      <c r="I466">
        <v>4674</v>
      </c>
    </row>
    <row r="467" spans="1:9" x14ac:dyDescent="0.25">
      <c r="A467">
        <v>467</v>
      </c>
      <c r="B467">
        <v>-1218</v>
      </c>
      <c r="C467">
        <v>-1932</v>
      </c>
      <c r="D467">
        <v>31</v>
      </c>
      <c r="E467">
        <v>-71</v>
      </c>
      <c r="F467">
        <v>159</v>
      </c>
      <c r="G467">
        <v>-8549</v>
      </c>
      <c r="H467">
        <v>2764</v>
      </c>
      <c r="I467">
        <v>4741</v>
      </c>
    </row>
    <row r="468" spans="1:9" x14ac:dyDescent="0.25">
      <c r="A468">
        <v>-79</v>
      </c>
      <c r="B468">
        <v>-1778</v>
      </c>
      <c r="C468">
        <v>-2176</v>
      </c>
      <c r="D468">
        <v>-89</v>
      </c>
      <c r="E468">
        <v>-30</v>
      </c>
      <c r="F468">
        <v>90</v>
      </c>
      <c r="G468">
        <v>-10376</v>
      </c>
      <c r="H468">
        <v>2096</v>
      </c>
      <c r="I468">
        <v>4979</v>
      </c>
    </row>
    <row r="469" spans="1:9" x14ac:dyDescent="0.25">
      <c r="A469">
        <v>-138</v>
      </c>
      <c r="B469">
        <v>-1041</v>
      </c>
      <c r="C469">
        <v>-2123</v>
      </c>
      <c r="D469">
        <v>-92</v>
      </c>
      <c r="E469">
        <v>-48</v>
      </c>
      <c r="F469">
        <v>74</v>
      </c>
      <c r="G469">
        <v>-11474</v>
      </c>
      <c r="H469">
        <v>2078</v>
      </c>
      <c r="I469">
        <v>5459</v>
      </c>
    </row>
    <row r="470" spans="1:9" x14ac:dyDescent="0.25">
      <c r="A470">
        <v>340</v>
      </c>
      <c r="B470">
        <v>-971</v>
      </c>
      <c r="C470">
        <v>-2110</v>
      </c>
      <c r="D470">
        <v>-82</v>
      </c>
      <c r="E470">
        <v>-208</v>
      </c>
      <c r="F470">
        <v>160</v>
      </c>
      <c r="G470">
        <v>-12802</v>
      </c>
      <c r="H470">
        <v>1872</v>
      </c>
      <c r="I470">
        <v>5838</v>
      </c>
    </row>
    <row r="471" spans="1:9" x14ac:dyDescent="0.25">
      <c r="A471">
        <v>872</v>
      </c>
      <c r="B471">
        <v>-940</v>
      </c>
      <c r="C471">
        <v>-2046</v>
      </c>
      <c r="D471">
        <v>-114</v>
      </c>
      <c r="E471">
        <v>-121</v>
      </c>
      <c r="F471">
        <v>33</v>
      </c>
      <c r="G471">
        <v>-12648</v>
      </c>
      <c r="H471">
        <v>2560</v>
      </c>
      <c r="I471">
        <v>6203</v>
      </c>
    </row>
    <row r="472" spans="1:9" x14ac:dyDescent="0.25">
      <c r="A472">
        <v>537</v>
      </c>
      <c r="B472">
        <v>-893</v>
      </c>
      <c r="C472">
        <v>-2153</v>
      </c>
      <c r="D472">
        <v>-112</v>
      </c>
      <c r="E472">
        <v>-148</v>
      </c>
      <c r="F472">
        <v>-9</v>
      </c>
      <c r="G472">
        <v>-12580</v>
      </c>
      <c r="H472">
        <v>3358</v>
      </c>
      <c r="I472">
        <v>6488</v>
      </c>
    </row>
    <row r="473" spans="1:9" x14ac:dyDescent="0.25">
      <c r="A473">
        <v>748</v>
      </c>
      <c r="B473">
        <v>-383</v>
      </c>
      <c r="C473">
        <v>-2295</v>
      </c>
      <c r="D473">
        <v>-120</v>
      </c>
      <c r="E473">
        <v>-139</v>
      </c>
      <c r="F473">
        <v>-39</v>
      </c>
      <c r="G473">
        <v>-12178</v>
      </c>
      <c r="H473">
        <v>4555</v>
      </c>
      <c r="I473">
        <v>6824</v>
      </c>
    </row>
    <row r="474" spans="1:9" x14ac:dyDescent="0.25">
      <c r="A474">
        <v>14</v>
      </c>
      <c r="B474">
        <v>-859</v>
      </c>
      <c r="C474">
        <v>-2178</v>
      </c>
      <c r="D474">
        <v>-151</v>
      </c>
      <c r="E474">
        <v>90</v>
      </c>
      <c r="F474">
        <v>-62</v>
      </c>
      <c r="G474">
        <v>-11972</v>
      </c>
      <c r="H474">
        <v>5505</v>
      </c>
      <c r="I474">
        <v>7090</v>
      </c>
    </row>
    <row r="475" spans="1:9" x14ac:dyDescent="0.25">
      <c r="A475">
        <v>-1187</v>
      </c>
      <c r="B475">
        <v>-304</v>
      </c>
      <c r="C475">
        <v>-2261</v>
      </c>
      <c r="D475">
        <v>-71</v>
      </c>
      <c r="E475">
        <v>166</v>
      </c>
      <c r="F475">
        <v>-66</v>
      </c>
      <c r="G475">
        <v>-12270</v>
      </c>
      <c r="H475">
        <v>5960</v>
      </c>
      <c r="I475">
        <v>6953</v>
      </c>
    </row>
    <row r="476" spans="1:9" x14ac:dyDescent="0.25">
      <c r="A476">
        <v>-31</v>
      </c>
      <c r="B476">
        <v>-564</v>
      </c>
      <c r="C476">
        <v>-2210</v>
      </c>
      <c r="D476">
        <v>-19</v>
      </c>
      <c r="E476">
        <v>76</v>
      </c>
      <c r="F476">
        <v>-34</v>
      </c>
      <c r="G476">
        <v>-12645</v>
      </c>
      <c r="H476">
        <v>5380</v>
      </c>
      <c r="I476">
        <v>6845</v>
      </c>
    </row>
    <row r="477" spans="1:9" x14ac:dyDescent="0.25">
      <c r="A477">
        <v>-125</v>
      </c>
      <c r="B477">
        <v>-108</v>
      </c>
      <c r="C477">
        <v>-2255</v>
      </c>
      <c r="D477">
        <v>-937</v>
      </c>
      <c r="E477">
        <v>-131</v>
      </c>
      <c r="F477">
        <v>28</v>
      </c>
      <c r="G477">
        <v>-13274</v>
      </c>
      <c r="H477">
        <v>6187</v>
      </c>
      <c r="I477">
        <v>6868</v>
      </c>
    </row>
    <row r="478" spans="1:9" x14ac:dyDescent="0.25">
      <c r="A478">
        <v>174</v>
      </c>
      <c r="B478">
        <v>-20</v>
      </c>
      <c r="C478">
        <v>-2336</v>
      </c>
      <c r="D478">
        <v>-655</v>
      </c>
      <c r="E478">
        <v>-121</v>
      </c>
      <c r="F478">
        <v>-21</v>
      </c>
      <c r="G478">
        <v>-12090</v>
      </c>
      <c r="H478">
        <v>-3966</v>
      </c>
      <c r="I478">
        <v>8265</v>
      </c>
    </row>
    <row r="479" spans="1:9" x14ac:dyDescent="0.25">
      <c r="A479">
        <v>105</v>
      </c>
      <c r="B479">
        <v>-195</v>
      </c>
      <c r="C479">
        <v>-2380</v>
      </c>
      <c r="D479">
        <v>-437</v>
      </c>
      <c r="E479">
        <v>-78</v>
      </c>
      <c r="F479">
        <v>-60</v>
      </c>
      <c r="G479">
        <v>-9867</v>
      </c>
      <c r="H479">
        <v>-8497</v>
      </c>
      <c r="I479">
        <v>10747</v>
      </c>
    </row>
    <row r="480" spans="1:9" x14ac:dyDescent="0.25">
      <c r="A480">
        <v>112</v>
      </c>
      <c r="B480">
        <v>-212</v>
      </c>
      <c r="C480">
        <v>-2488</v>
      </c>
      <c r="D480">
        <v>-347</v>
      </c>
      <c r="E480">
        <v>-55</v>
      </c>
      <c r="F480">
        <v>-52</v>
      </c>
      <c r="G480">
        <v>-8742</v>
      </c>
      <c r="H480">
        <v>-11254</v>
      </c>
      <c r="I480">
        <v>12376</v>
      </c>
    </row>
    <row r="481" spans="1:9" x14ac:dyDescent="0.25">
      <c r="A481">
        <v>613</v>
      </c>
      <c r="B481">
        <v>-77</v>
      </c>
      <c r="C481">
        <v>-2490</v>
      </c>
      <c r="D481">
        <v>-115</v>
      </c>
      <c r="E481">
        <v>4</v>
      </c>
      <c r="F481">
        <v>-54</v>
      </c>
      <c r="G481">
        <v>-8062</v>
      </c>
      <c r="H481">
        <v>-12936</v>
      </c>
      <c r="I481">
        <v>12619</v>
      </c>
    </row>
    <row r="482" spans="1:9" x14ac:dyDescent="0.25">
      <c r="A482">
        <v>-353</v>
      </c>
      <c r="B482">
        <v>-315</v>
      </c>
      <c r="C482">
        <v>-2395</v>
      </c>
      <c r="D482">
        <v>-73</v>
      </c>
      <c r="E482">
        <v>-19</v>
      </c>
      <c r="F482">
        <v>-17</v>
      </c>
      <c r="G482">
        <v>-8354</v>
      </c>
      <c r="H482">
        <v>-15119</v>
      </c>
      <c r="I482">
        <v>12703</v>
      </c>
    </row>
    <row r="483" spans="1:9" x14ac:dyDescent="0.25">
      <c r="A483">
        <v>-302</v>
      </c>
      <c r="B483">
        <v>-320</v>
      </c>
      <c r="C483">
        <v>-2363</v>
      </c>
      <c r="D483">
        <v>-30</v>
      </c>
      <c r="E483">
        <v>-84</v>
      </c>
      <c r="F483">
        <v>51</v>
      </c>
      <c r="G483">
        <v>-8869</v>
      </c>
      <c r="H483">
        <v>-16577</v>
      </c>
      <c r="I483">
        <v>12716</v>
      </c>
    </row>
    <row r="484" spans="1:9" x14ac:dyDescent="0.25">
      <c r="A484">
        <v>117</v>
      </c>
      <c r="B484">
        <v>-423</v>
      </c>
      <c r="C484">
        <v>-2485</v>
      </c>
      <c r="D484">
        <v>-55</v>
      </c>
      <c r="E484">
        <v>36</v>
      </c>
      <c r="F484">
        <v>-18</v>
      </c>
      <c r="G484">
        <v>-10171</v>
      </c>
      <c r="H484">
        <v>-17336</v>
      </c>
      <c r="I484">
        <v>13267</v>
      </c>
    </row>
    <row r="485" spans="1:9" x14ac:dyDescent="0.25">
      <c r="A485">
        <v>379</v>
      </c>
      <c r="B485">
        <v>-58</v>
      </c>
      <c r="C485">
        <v>-2379</v>
      </c>
      <c r="D485">
        <v>29</v>
      </c>
      <c r="E485">
        <v>86</v>
      </c>
      <c r="F485">
        <v>10</v>
      </c>
      <c r="G485">
        <v>-10565</v>
      </c>
      <c r="H485">
        <v>-17822</v>
      </c>
      <c r="I485">
        <v>13927</v>
      </c>
    </row>
    <row r="486" spans="1:9" x14ac:dyDescent="0.25">
      <c r="A486">
        <v>158</v>
      </c>
      <c r="B486">
        <v>-430</v>
      </c>
      <c r="C486">
        <v>-2243</v>
      </c>
      <c r="D486">
        <v>73</v>
      </c>
      <c r="E486">
        <v>134</v>
      </c>
      <c r="F486">
        <v>93</v>
      </c>
      <c r="G486">
        <v>-12731</v>
      </c>
      <c r="H486">
        <v>-19044</v>
      </c>
      <c r="I486">
        <v>14391</v>
      </c>
    </row>
    <row r="487" spans="1:9" x14ac:dyDescent="0.25">
      <c r="A487">
        <v>523</v>
      </c>
      <c r="B487">
        <v>-425</v>
      </c>
      <c r="C487">
        <v>-2287</v>
      </c>
      <c r="D487">
        <v>-13</v>
      </c>
      <c r="E487">
        <v>87</v>
      </c>
      <c r="F487">
        <v>-4</v>
      </c>
      <c r="G487">
        <v>-15060</v>
      </c>
      <c r="H487">
        <v>-20758</v>
      </c>
      <c r="I487">
        <v>14002</v>
      </c>
    </row>
    <row r="488" spans="1:9" x14ac:dyDescent="0.25">
      <c r="A488">
        <v>413</v>
      </c>
      <c r="B488">
        <v>-477</v>
      </c>
      <c r="C488">
        <v>-2204</v>
      </c>
      <c r="D488">
        <v>1</v>
      </c>
      <c r="E488">
        <v>113</v>
      </c>
      <c r="F488">
        <v>-215</v>
      </c>
      <c r="G488">
        <v>-17165</v>
      </c>
      <c r="H488">
        <v>-21446</v>
      </c>
      <c r="I488">
        <v>14367</v>
      </c>
    </row>
    <row r="489" spans="1:9" x14ac:dyDescent="0.25">
      <c r="A489">
        <v>595</v>
      </c>
      <c r="B489">
        <v>-276</v>
      </c>
      <c r="C489">
        <v>-2340</v>
      </c>
      <c r="D489">
        <v>100</v>
      </c>
      <c r="E489">
        <v>236</v>
      </c>
      <c r="F489">
        <v>-295</v>
      </c>
      <c r="G489">
        <v>-17714</v>
      </c>
      <c r="H489">
        <v>-21190</v>
      </c>
      <c r="I489">
        <v>14447</v>
      </c>
    </row>
    <row r="490" spans="1:9" x14ac:dyDescent="0.25">
      <c r="A490">
        <v>76</v>
      </c>
      <c r="B490">
        <v>98</v>
      </c>
      <c r="C490">
        <v>-2248</v>
      </c>
      <c r="D490">
        <v>16</v>
      </c>
      <c r="E490">
        <v>123</v>
      </c>
      <c r="F490">
        <v>-218</v>
      </c>
      <c r="G490">
        <v>-17266</v>
      </c>
      <c r="H490">
        <v>-22388</v>
      </c>
      <c r="I490">
        <v>14171</v>
      </c>
    </row>
    <row r="491" spans="1:9" x14ac:dyDescent="0.25">
      <c r="A491">
        <v>351</v>
      </c>
      <c r="B491">
        <v>451</v>
      </c>
      <c r="C491">
        <v>-2212</v>
      </c>
      <c r="D491">
        <v>89</v>
      </c>
      <c r="E491">
        <v>9</v>
      </c>
      <c r="F491">
        <v>-318</v>
      </c>
      <c r="G491">
        <v>-16651</v>
      </c>
      <c r="H491">
        <v>-23380</v>
      </c>
      <c r="I491">
        <v>13891</v>
      </c>
    </row>
    <row r="492" spans="1:9" x14ac:dyDescent="0.25">
      <c r="A492">
        <v>880</v>
      </c>
      <c r="B492">
        <v>121</v>
      </c>
      <c r="C492">
        <v>-2081</v>
      </c>
      <c r="D492">
        <v>115</v>
      </c>
      <c r="E492">
        <v>-8</v>
      </c>
      <c r="F492">
        <v>-207</v>
      </c>
      <c r="G492">
        <v>-16186</v>
      </c>
      <c r="H492">
        <v>-24793</v>
      </c>
      <c r="I492">
        <v>13139</v>
      </c>
    </row>
    <row r="493" spans="1:9" x14ac:dyDescent="0.25">
      <c r="A493">
        <v>675</v>
      </c>
      <c r="B493">
        <v>-82</v>
      </c>
      <c r="C493">
        <v>-2144</v>
      </c>
      <c r="D493">
        <v>71</v>
      </c>
      <c r="E493">
        <v>-28</v>
      </c>
      <c r="F493">
        <v>-124</v>
      </c>
      <c r="G493">
        <v>-14967</v>
      </c>
      <c r="H493">
        <v>-25697</v>
      </c>
      <c r="I493">
        <v>12340</v>
      </c>
    </row>
    <row r="494" spans="1:9" x14ac:dyDescent="0.25">
      <c r="A494">
        <v>105</v>
      </c>
      <c r="B494">
        <v>179</v>
      </c>
      <c r="C494">
        <v>-2146</v>
      </c>
      <c r="D494">
        <v>67</v>
      </c>
      <c r="E494">
        <v>-29</v>
      </c>
      <c r="F494">
        <v>-53</v>
      </c>
      <c r="G494">
        <v>-14074</v>
      </c>
      <c r="H494">
        <v>-26655</v>
      </c>
      <c r="I494">
        <v>11685</v>
      </c>
    </row>
    <row r="495" spans="1:9" x14ac:dyDescent="0.25">
      <c r="A495">
        <v>154</v>
      </c>
      <c r="B495">
        <v>190</v>
      </c>
      <c r="C495">
        <v>-2084</v>
      </c>
      <c r="D495">
        <v>51</v>
      </c>
      <c r="E495">
        <v>42</v>
      </c>
      <c r="F495">
        <v>-91</v>
      </c>
      <c r="G495">
        <v>-13493</v>
      </c>
      <c r="H495">
        <v>-27329</v>
      </c>
      <c r="I495">
        <v>10744</v>
      </c>
    </row>
    <row r="496" spans="1:9" x14ac:dyDescent="0.25">
      <c r="A496">
        <v>267</v>
      </c>
      <c r="B496">
        <v>44</v>
      </c>
      <c r="C496">
        <v>-2033</v>
      </c>
      <c r="D496">
        <v>24</v>
      </c>
      <c r="E496">
        <v>56</v>
      </c>
      <c r="F496">
        <v>-38</v>
      </c>
      <c r="G496">
        <v>-12875</v>
      </c>
      <c r="H496">
        <v>-28641</v>
      </c>
      <c r="I496">
        <v>9179</v>
      </c>
    </row>
    <row r="497" spans="1:9" x14ac:dyDescent="0.25">
      <c r="A497">
        <v>589</v>
      </c>
      <c r="B497">
        <v>201</v>
      </c>
      <c r="C497">
        <v>-2005</v>
      </c>
      <c r="D497">
        <v>73</v>
      </c>
      <c r="E497">
        <v>-38</v>
      </c>
      <c r="F497">
        <v>97</v>
      </c>
      <c r="G497">
        <v>-13237</v>
      </c>
      <c r="H497">
        <v>-28908</v>
      </c>
      <c r="I497">
        <v>8833</v>
      </c>
    </row>
    <row r="498" spans="1:9" x14ac:dyDescent="0.25">
      <c r="A498">
        <v>82</v>
      </c>
      <c r="B498">
        <v>-402</v>
      </c>
      <c r="C498">
        <v>-2171</v>
      </c>
      <c r="D498">
        <v>-44</v>
      </c>
      <c r="E498">
        <v>25</v>
      </c>
      <c r="F498">
        <v>-4</v>
      </c>
      <c r="G498">
        <v>-13264</v>
      </c>
      <c r="H498">
        <v>-6888</v>
      </c>
      <c r="I498">
        <v>9431</v>
      </c>
    </row>
    <row r="499" spans="1:9" x14ac:dyDescent="0.25">
      <c r="A499">
        <v>-394</v>
      </c>
      <c r="B499">
        <v>-375</v>
      </c>
      <c r="C499">
        <v>-2133</v>
      </c>
      <c r="D499">
        <v>-72</v>
      </c>
      <c r="E499">
        <v>38</v>
      </c>
      <c r="F499">
        <v>67</v>
      </c>
      <c r="G499">
        <v>-12770</v>
      </c>
      <c r="H499">
        <v>-15569</v>
      </c>
      <c r="I499">
        <v>9045</v>
      </c>
    </row>
    <row r="500" spans="1:9" x14ac:dyDescent="0.25">
      <c r="A500">
        <v>-498</v>
      </c>
      <c r="B500">
        <v>-152</v>
      </c>
      <c r="C500">
        <v>-2016</v>
      </c>
      <c r="D500">
        <v>-96</v>
      </c>
      <c r="E500">
        <v>-107</v>
      </c>
      <c r="F500">
        <v>105</v>
      </c>
      <c r="G500">
        <v>-12474</v>
      </c>
      <c r="H500">
        <v>-21104</v>
      </c>
      <c r="I500">
        <v>8358</v>
      </c>
    </row>
    <row r="501" spans="1:9" x14ac:dyDescent="0.25">
      <c r="A501">
        <v>-720</v>
      </c>
      <c r="B501">
        <v>235</v>
      </c>
      <c r="C501">
        <v>-2215</v>
      </c>
      <c r="D501">
        <v>-567</v>
      </c>
      <c r="E501">
        <v>-10</v>
      </c>
      <c r="F501">
        <v>21</v>
      </c>
      <c r="G501">
        <v>-11230</v>
      </c>
      <c r="H501">
        <v>-20940</v>
      </c>
      <c r="I501">
        <v>9720</v>
      </c>
    </row>
    <row r="502" spans="1:9" x14ac:dyDescent="0.25">
      <c r="A502">
        <v>-227</v>
      </c>
      <c r="B502">
        <v>-17</v>
      </c>
      <c r="C502">
        <v>-2299</v>
      </c>
      <c r="D502">
        <v>-386</v>
      </c>
      <c r="E502">
        <v>-127</v>
      </c>
      <c r="F502">
        <v>57</v>
      </c>
      <c r="G502">
        <v>-10402</v>
      </c>
      <c r="H502">
        <v>-14681</v>
      </c>
      <c r="I502">
        <v>12968</v>
      </c>
    </row>
    <row r="503" spans="1:9" x14ac:dyDescent="0.25">
      <c r="A503">
        <v>-372</v>
      </c>
      <c r="B503">
        <v>-227</v>
      </c>
      <c r="C503">
        <v>-2448</v>
      </c>
      <c r="D503">
        <v>-313</v>
      </c>
      <c r="E503">
        <v>-40</v>
      </c>
      <c r="F503">
        <v>0</v>
      </c>
      <c r="G503">
        <v>-9422</v>
      </c>
      <c r="H503">
        <v>-10900</v>
      </c>
      <c r="I503">
        <v>15569</v>
      </c>
    </row>
    <row r="504" spans="1:9" x14ac:dyDescent="0.25">
      <c r="A504">
        <v>-63</v>
      </c>
      <c r="B504">
        <v>-10</v>
      </c>
      <c r="C504">
        <v>-2423</v>
      </c>
      <c r="D504">
        <v>-93</v>
      </c>
      <c r="E504">
        <v>39</v>
      </c>
      <c r="F504">
        <v>1</v>
      </c>
      <c r="G504">
        <v>-9266</v>
      </c>
      <c r="H504">
        <v>-9208</v>
      </c>
      <c r="I504">
        <v>17797</v>
      </c>
    </row>
    <row r="505" spans="1:9" x14ac:dyDescent="0.25">
      <c r="A505">
        <v>-287</v>
      </c>
      <c r="B505">
        <v>2</v>
      </c>
      <c r="C505">
        <v>-2237</v>
      </c>
      <c r="D505">
        <v>10</v>
      </c>
      <c r="E505">
        <v>-19</v>
      </c>
      <c r="F505">
        <v>107</v>
      </c>
      <c r="G505">
        <v>-9248</v>
      </c>
      <c r="H505">
        <v>-8841</v>
      </c>
      <c r="I505">
        <v>17932</v>
      </c>
    </row>
    <row r="506" spans="1:9" x14ac:dyDescent="0.25">
      <c r="A506">
        <v>-118</v>
      </c>
      <c r="B506">
        <v>-211</v>
      </c>
      <c r="C506">
        <v>-2023</v>
      </c>
      <c r="D506">
        <v>38</v>
      </c>
      <c r="E506">
        <v>-63</v>
      </c>
      <c r="F506">
        <v>128</v>
      </c>
      <c r="G506">
        <v>-9615</v>
      </c>
      <c r="H506">
        <v>-10060</v>
      </c>
      <c r="I506">
        <v>17118</v>
      </c>
    </row>
    <row r="507" spans="1:9" x14ac:dyDescent="0.25">
      <c r="A507">
        <v>-112</v>
      </c>
      <c r="B507">
        <v>194</v>
      </c>
      <c r="C507">
        <v>-2093</v>
      </c>
      <c r="D507">
        <v>-14</v>
      </c>
      <c r="E507">
        <v>-75</v>
      </c>
      <c r="F507">
        <v>147</v>
      </c>
      <c r="G507">
        <v>-10024</v>
      </c>
      <c r="H507">
        <v>-10953</v>
      </c>
      <c r="I507">
        <v>16299</v>
      </c>
    </row>
    <row r="508" spans="1:9" x14ac:dyDescent="0.25">
      <c r="A508">
        <v>-97</v>
      </c>
      <c r="B508">
        <v>47</v>
      </c>
      <c r="C508">
        <v>-2240</v>
      </c>
      <c r="D508">
        <v>-59</v>
      </c>
      <c r="E508">
        <v>-95</v>
      </c>
      <c r="F508">
        <v>124</v>
      </c>
      <c r="G508">
        <v>-9989</v>
      </c>
      <c r="H508">
        <v>-11280</v>
      </c>
      <c r="I508">
        <v>15304</v>
      </c>
    </row>
    <row r="509" spans="1:9" x14ac:dyDescent="0.25">
      <c r="A509">
        <v>217</v>
      </c>
      <c r="B509">
        <v>-186</v>
      </c>
      <c r="C509">
        <v>-2228</v>
      </c>
      <c r="D509">
        <v>-50</v>
      </c>
      <c r="E509">
        <v>-91</v>
      </c>
      <c r="F509">
        <v>188</v>
      </c>
      <c r="G509">
        <v>-9957</v>
      </c>
      <c r="H509">
        <v>-11714</v>
      </c>
      <c r="I509">
        <v>14709</v>
      </c>
    </row>
    <row r="510" spans="1:9" x14ac:dyDescent="0.25">
      <c r="A510">
        <v>54</v>
      </c>
      <c r="B510">
        <v>187</v>
      </c>
      <c r="C510">
        <v>-2183</v>
      </c>
      <c r="D510">
        <v>-41</v>
      </c>
      <c r="E510">
        <v>43</v>
      </c>
      <c r="F510">
        <v>45</v>
      </c>
      <c r="G510">
        <v>-10663</v>
      </c>
      <c r="H510">
        <v>-12668</v>
      </c>
      <c r="I510">
        <v>14615</v>
      </c>
    </row>
    <row r="511" spans="1:9" x14ac:dyDescent="0.25">
      <c r="A511">
        <v>860</v>
      </c>
      <c r="B511">
        <v>358</v>
      </c>
      <c r="C511">
        <v>-2250</v>
      </c>
      <c r="D511">
        <v>-5</v>
      </c>
      <c r="E511">
        <v>-194</v>
      </c>
      <c r="F511">
        <v>40</v>
      </c>
      <c r="G511">
        <v>-10849</v>
      </c>
      <c r="H511">
        <v>-12930</v>
      </c>
      <c r="I511">
        <v>14851</v>
      </c>
    </row>
    <row r="512" spans="1:9" x14ac:dyDescent="0.25">
      <c r="A512">
        <v>478</v>
      </c>
      <c r="B512">
        <v>494</v>
      </c>
      <c r="C512">
        <v>-2129</v>
      </c>
      <c r="D512">
        <v>14</v>
      </c>
      <c r="E512">
        <v>-130</v>
      </c>
      <c r="F512">
        <v>73</v>
      </c>
      <c r="G512">
        <v>-10814</v>
      </c>
      <c r="H512">
        <v>-13528</v>
      </c>
      <c r="I512">
        <v>14388</v>
      </c>
    </row>
    <row r="513" spans="1:9" x14ac:dyDescent="0.25">
      <c r="A513">
        <v>889</v>
      </c>
      <c r="B513">
        <v>565</v>
      </c>
      <c r="C513">
        <v>-1966</v>
      </c>
      <c r="D513">
        <v>-1</v>
      </c>
      <c r="E513">
        <v>-7</v>
      </c>
      <c r="F513">
        <v>-42</v>
      </c>
      <c r="G513">
        <v>-11723</v>
      </c>
      <c r="H513">
        <v>-13880</v>
      </c>
      <c r="I513">
        <v>14829</v>
      </c>
    </row>
    <row r="514" spans="1:9" x14ac:dyDescent="0.25">
      <c r="A514">
        <v>815</v>
      </c>
      <c r="B514">
        <v>213</v>
      </c>
      <c r="C514">
        <v>-2075</v>
      </c>
      <c r="D514">
        <v>-35</v>
      </c>
      <c r="E514">
        <v>9</v>
      </c>
      <c r="F514">
        <v>-66</v>
      </c>
      <c r="G514">
        <v>-12756</v>
      </c>
      <c r="H514">
        <v>-14320</v>
      </c>
      <c r="I514">
        <v>14559</v>
      </c>
    </row>
    <row r="515" spans="1:9" x14ac:dyDescent="0.25">
      <c r="A515">
        <v>-198</v>
      </c>
      <c r="B515">
        <v>201</v>
      </c>
      <c r="C515">
        <v>-2073</v>
      </c>
      <c r="D515">
        <v>-7</v>
      </c>
      <c r="E515">
        <v>-60</v>
      </c>
      <c r="F515">
        <v>-8</v>
      </c>
      <c r="G515">
        <v>-13038</v>
      </c>
      <c r="H515">
        <v>-14294</v>
      </c>
      <c r="I515">
        <v>14693</v>
      </c>
    </row>
    <row r="516" spans="1:9" x14ac:dyDescent="0.25">
      <c r="A516">
        <v>53</v>
      </c>
      <c r="B516">
        <v>20</v>
      </c>
      <c r="C516">
        <v>-2195</v>
      </c>
      <c r="D516">
        <v>-51</v>
      </c>
      <c r="E516">
        <v>-104</v>
      </c>
      <c r="F516">
        <v>-9</v>
      </c>
      <c r="G516">
        <v>-13925</v>
      </c>
      <c r="H516">
        <v>-14708</v>
      </c>
      <c r="I516">
        <v>15003</v>
      </c>
    </row>
    <row r="517" spans="1:9" x14ac:dyDescent="0.25">
      <c r="A517">
        <v>-147</v>
      </c>
      <c r="B517">
        <v>249</v>
      </c>
      <c r="C517">
        <v>-2220</v>
      </c>
      <c r="D517">
        <v>18</v>
      </c>
      <c r="E517">
        <v>-118</v>
      </c>
      <c r="F517">
        <v>85</v>
      </c>
      <c r="G517">
        <v>-14595</v>
      </c>
      <c r="H517">
        <v>-15014</v>
      </c>
      <c r="I517">
        <v>14834</v>
      </c>
    </row>
    <row r="518" spans="1:9" x14ac:dyDescent="0.25">
      <c r="A518">
        <v>201</v>
      </c>
      <c r="B518">
        <v>512</v>
      </c>
      <c r="C518">
        <v>-2204</v>
      </c>
      <c r="D518">
        <v>-13</v>
      </c>
      <c r="E518">
        <v>-59</v>
      </c>
      <c r="F518">
        <v>-16</v>
      </c>
      <c r="G518">
        <v>-15045</v>
      </c>
      <c r="H518">
        <v>-15548</v>
      </c>
      <c r="I518">
        <v>14643</v>
      </c>
    </row>
    <row r="519" spans="1:9" x14ac:dyDescent="0.25">
      <c r="A519">
        <v>-259</v>
      </c>
      <c r="B519">
        <v>211</v>
      </c>
      <c r="C519">
        <v>-2202</v>
      </c>
      <c r="D519">
        <v>-91</v>
      </c>
      <c r="E519">
        <v>0</v>
      </c>
      <c r="F519">
        <v>-59</v>
      </c>
      <c r="G519">
        <v>-14974</v>
      </c>
      <c r="H519">
        <v>-15756</v>
      </c>
      <c r="I519">
        <v>14623</v>
      </c>
    </row>
    <row r="520" spans="1:9" x14ac:dyDescent="0.25">
      <c r="A520">
        <v>-628</v>
      </c>
      <c r="B520">
        <v>548</v>
      </c>
      <c r="C520">
        <v>-2081</v>
      </c>
      <c r="D520">
        <v>11</v>
      </c>
      <c r="E520">
        <v>-24</v>
      </c>
      <c r="F520">
        <v>-46</v>
      </c>
      <c r="G520">
        <v>-14693</v>
      </c>
      <c r="H520">
        <v>-15070</v>
      </c>
      <c r="I520">
        <v>15389</v>
      </c>
    </row>
    <row r="521" spans="1:9" x14ac:dyDescent="0.25">
      <c r="A521">
        <v>421</v>
      </c>
      <c r="B521">
        <v>126</v>
      </c>
      <c r="C521">
        <v>-2082</v>
      </c>
      <c r="D521">
        <v>24</v>
      </c>
      <c r="E521">
        <v>83</v>
      </c>
      <c r="F521">
        <v>-45</v>
      </c>
      <c r="G521">
        <v>-14565</v>
      </c>
      <c r="H521">
        <v>-15245</v>
      </c>
      <c r="I521">
        <v>14722</v>
      </c>
    </row>
    <row r="522" spans="1:9" x14ac:dyDescent="0.25">
      <c r="A522">
        <v>519</v>
      </c>
      <c r="B522">
        <v>433</v>
      </c>
      <c r="C522">
        <v>-2129</v>
      </c>
      <c r="D522">
        <v>103</v>
      </c>
      <c r="E522">
        <v>-68</v>
      </c>
      <c r="F522">
        <v>103</v>
      </c>
      <c r="G522">
        <v>-13919</v>
      </c>
      <c r="H522">
        <v>-15286</v>
      </c>
      <c r="I522">
        <v>14367</v>
      </c>
    </row>
    <row r="523" spans="1:9" x14ac:dyDescent="0.25">
      <c r="A523">
        <v>-388</v>
      </c>
      <c r="B523">
        <v>436</v>
      </c>
      <c r="C523">
        <v>-2164</v>
      </c>
      <c r="D523">
        <v>89</v>
      </c>
      <c r="E523">
        <v>-179</v>
      </c>
      <c r="F523">
        <v>112</v>
      </c>
      <c r="G523">
        <v>-13906</v>
      </c>
      <c r="H523">
        <v>-14483</v>
      </c>
      <c r="I523">
        <v>14591</v>
      </c>
    </row>
    <row r="524" spans="1:9" x14ac:dyDescent="0.25">
      <c r="A524">
        <v>40</v>
      </c>
      <c r="B524">
        <v>355</v>
      </c>
      <c r="C524">
        <v>-1965</v>
      </c>
      <c r="D524">
        <v>66</v>
      </c>
      <c r="E524">
        <v>16</v>
      </c>
      <c r="F524">
        <v>8</v>
      </c>
      <c r="G524">
        <v>-13784</v>
      </c>
      <c r="H524">
        <v>-14337</v>
      </c>
      <c r="I524">
        <v>15235</v>
      </c>
    </row>
    <row r="525" spans="1:9" x14ac:dyDescent="0.25">
      <c r="A525">
        <v>460</v>
      </c>
      <c r="B525">
        <v>876</v>
      </c>
      <c r="C525">
        <v>-2185</v>
      </c>
      <c r="D525">
        <v>174</v>
      </c>
      <c r="E525">
        <v>21</v>
      </c>
      <c r="F525">
        <v>-2</v>
      </c>
      <c r="G525">
        <v>-15601</v>
      </c>
      <c r="H525">
        <v>-15780</v>
      </c>
      <c r="I525">
        <v>15289</v>
      </c>
    </row>
    <row r="526" spans="1:9" x14ac:dyDescent="0.25">
      <c r="A526">
        <v>87</v>
      </c>
      <c r="B526">
        <v>940</v>
      </c>
      <c r="C526">
        <v>-2043</v>
      </c>
      <c r="D526">
        <v>112</v>
      </c>
      <c r="E526">
        <v>24</v>
      </c>
      <c r="F526">
        <v>-37</v>
      </c>
      <c r="G526">
        <v>-15719</v>
      </c>
      <c r="H526">
        <v>-16611</v>
      </c>
      <c r="I526">
        <v>15129</v>
      </c>
    </row>
    <row r="527" spans="1:9" x14ac:dyDescent="0.25">
      <c r="A527">
        <v>-58</v>
      </c>
      <c r="B527">
        <v>421</v>
      </c>
      <c r="C527">
        <v>-1907</v>
      </c>
      <c r="D527">
        <v>48</v>
      </c>
      <c r="E527">
        <v>-24</v>
      </c>
      <c r="F527">
        <v>-6</v>
      </c>
      <c r="G527">
        <v>-16071</v>
      </c>
      <c r="H527">
        <v>-16641</v>
      </c>
      <c r="I527">
        <v>15170</v>
      </c>
    </row>
    <row r="528" spans="1:9" x14ac:dyDescent="0.25">
      <c r="A528">
        <v>107</v>
      </c>
      <c r="B528">
        <v>290</v>
      </c>
      <c r="C528">
        <v>-1994</v>
      </c>
      <c r="D528">
        <v>11</v>
      </c>
      <c r="E528">
        <v>-4</v>
      </c>
      <c r="F528">
        <v>-153</v>
      </c>
      <c r="G528">
        <v>-16204</v>
      </c>
      <c r="H528">
        <v>-16343</v>
      </c>
      <c r="I528">
        <v>15135</v>
      </c>
    </row>
    <row r="529" spans="1:9" x14ac:dyDescent="0.25">
      <c r="A529">
        <v>-297</v>
      </c>
      <c r="B529">
        <v>333</v>
      </c>
      <c r="C529">
        <v>-1848</v>
      </c>
      <c r="D529">
        <v>38</v>
      </c>
      <c r="E529">
        <v>-26</v>
      </c>
      <c r="F529">
        <v>9</v>
      </c>
      <c r="G529">
        <v>-16085</v>
      </c>
      <c r="H529">
        <v>-16357</v>
      </c>
      <c r="I529">
        <v>15031</v>
      </c>
    </row>
    <row r="530" spans="1:9" x14ac:dyDescent="0.25">
      <c r="A530">
        <v>240</v>
      </c>
      <c r="B530">
        <v>310</v>
      </c>
      <c r="C530">
        <v>-1779</v>
      </c>
      <c r="D530">
        <v>35</v>
      </c>
      <c r="E530">
        <v>-76</v>
      </c>
      <c r="F530">
        <v>140</v>
      </c>
      <c r="G530">
        <v>-15547</v>
      </c>
      <c r="H530">
        <v>-15803</v>
      </c>
      <c r="I530">
        <v>15609</v>
      </c>
    </row>
    <row r="531" spans="1:9" x14ac:dyDescent="0.25">
      <c r="A531">
        <v>137</v>
      </c>
      <c r="B531">
        <v>401</v>
      </c>
      <c r="C531">
        <v>-1907</v>
      </c>
      <c r="D531">
        <v>35</v>
      </c>
      <c r="E531">
        <v>-70</v>
      </c>
      <c r="F531">
        <v>2</v>
      </c>
      <c r="G531">
        <v>-14978</v>
      </c>
      <c r="H531">
        <v>-15602</v>
      </c>
      <c r="I531">
        <v>15979</v>
      </c>
    </row>
    <row r="532" spans="1:9" x14ac:dyDescent="0.25">
      <c r="A532">
        <v>198</v>
      </c>
      <c r="B532">
        <v>224</v>
      </c>
      <c r="C532">
        <v>-1999</v>
      </c>
      <c r="D532">
        <v>39</v>
      </c>
      <c r="E532">
        <v>-119</v>
      </c>
      <c r="F532">
        <v>-22</v>
      </c>
      <c r="G532">
        <v>-14850</v>
      </c>
      <c r="H532">
        <v>-15616</v>
      </c>
      <c r="I532">
        <v>16543</v>
      </c>
    </row>
    <row r="533" spans="1:9" x14ac:dyDescent="0.25">
      <c r="A533">
        <v>372</v>
      </c>
      <c r="B533">
        <v>351</v>
      </c>
      <c r="C533">
        <v>-1945</v>
      </c>
      <c r="D533">
        <v>0</v>
      </c>
      <c r="E533">
        <v>-6</v>
      </c>
      <c r="F533">
        <v>-50</v>
      </c>
      <c r="G533">
        <v>-14542</v>
      </c>
      <c r="H533">
        <v>-15676</v>
      </c>
      <c r="I533">
        <v>15583</v>
      </c>
    </row>
    <row r="534" spans="1:9" x14ac:dyDescent="0.25">
      <c r="A534">
        <v>289</v>
      </c>
      <c r="B534">
        <v>126</v>
      </c>
      <c r="C534">
        <v>-1990</v>
      </c>
      <c r="D534">
        <v>0</v>
      </c>
      <c r="E534">
        <v>4</v>
      </c>
      <c r="F534">
        <v>33</v>
      </c>
      <c r="G534">
        <v>-14150</v>
      </c>
      <c r="H534">
        <v>-15520</v>
      </c>
      <c r="I534">
        <v>15195</v>
      </c>
    </row>
    <row r="535" spans="1:9" x14ac:dyDescent="0.25">
      <c r="A535">
        <v>60</v>
      </c>
      <c r="B535">
        <v>9</v>
      </c>
      <c r="C535">
        <v>-1960</v>
      </c>
      <c r="D535">
        <v>-16</v>
      </c>
      <c r="E535">
        <v>80</v>
      </c>
      <c r="F535">
        <v>20</v>
      </c>
      <c r="G535">
        <v>-13459</v>
      </c>
      <c r="H535">
        <v>-16086</v>
      </c>
      <c r="I535">
        <v>14997</v>
      </c>
    </row>
    <row r="536" spans="1:9" x14ac:dyDescent="0.25">
      <c r="A536">
        <v>596</v>
      </c>
      <c r="B536">
        <v>-26</v>
      </c>
      <c r="C536">
        <v>-1900</v>
      </c>
      <c r="D536">
        <v>17</v>
      </c>
      <c r="E536">
        <v>56</v>
      </c>
      <c r="F536">
        <v>49</v>
      </c>
      <c r="G536">
        <v>-13498</v>
      </c>
      <c r="H536">
        <v>-17022</v>
      </c>
      <c r="I536">
        <v>13928</v>
      </c>
    </row>
    <row r="537" spans="1:9" x14ac:dyDescent="0.25">
      <c r="A537">
        <v>134</v>
      </c>
      <c r="B537">
        <v>-676</v>
      </c>
      <c r="C537">
        <v>-2138</v>
      </c>
      <c r="D537">
        <v>-49</v>
      </c>
      <c r="E537">
        <v>76</v>
      </c>
      <c r="F537">
        <v>11</v>
      </c>
      <c r="G537">
        <v>-14086</v>
      </c>
      <c r="H537">
        <v>-17293</v>
      </c>
      <c r="I537">
        <v>13019</v>
      </c>
    </row>
    <row r="538" spans="1:9" x14ac:dyDescent="0.25">
      <c r="A538">
        <v>-246</v>
      </c>
      <c r="B538">
        <v>-320</v>
      </c>
      <c r="C538">
        <v>-2166</v>
      </c>
      <c r="D538">
        <v>-31</v>
      </c>
      <c r="E538">
        <v>78</v>
      </c>
      <c r="F538">
        <v>-21</v>
      </c>
      <c r="G538">
        <v>-14248</v>
      </c>
      <c r="H538">
        <v>-18040</v>
      </c>
      <c r="I538">
        <v>13236</v>
      </c>
    </row>
    <row r="539" spans="1:9" x14ac:dyDescent="0.25">
      <c r="A539">
        <v>-309</v>
      </c>
      <c r="B539">
        <v>-191</v>
      </c>
      <c r="C539">
        <v>-1963</v>
      </c>
      <c r="D539">
        <v>-95</v>
      </c>
      <c r="E539">
        <v>184</v>
      </c>
      <c r="F539">
        <v>-22</v>
      </c>
      <c r="G539">
        <v>-14290</v>
      </c>
      <c r="H539">
        <v>-17873</v>
      </c>
      <c r="I539">
        <v>13539</v>
      </c>
    </row>
    <row r="540" spans="1:9" x14ac:dyDescent="0.25">
      <c r="A540">
        <v>-255</v>
      </c>
      <c r="B540">
        <v>102</v>
      </c>
      <c r="C540">
        <v>-1972</v>
      </c>
      <c r="D540">
        <v>3</v>
      </c>
      <c r="E540">
        <v>67</v>
      </c>
      <c r="F540">
        <v>-10</v>
      </c>
      <c r="G540">
        <v>-14501</v>
      </c>
      <c r="H540">
        <v>-17408</v>
      </c>
      <c r="I540">
        <v>14122</v>
      </c>
    </row>
    <row r="541" spans="1:9" x14ac:dyDescent="0.25">
      <c r="A541">
        <v>429</v>
      </c>
      <c r="B541">
        <v>373</v>
      </c>
      <c r="C541">
        <v>-2014</v>
      </c>
      <c r="D541">
        <v>-6</v>
      </c>
      <c r="E541">
        <v>36</v>
      </c>
      <c r="F541">
        <v>4</v>
      </c>
      <c r="G541">
        <v>-13704</v>
      </c>
      <c r="H541">
        <v>-17131</v>
      </c>
      <c r="I541">
        <v>14475</v>
      </c>
    </row>
    <row r="542" spans="1:9" x14ac:dyDescent="0.25">
      <c r="A542">
        <v>452</v>
      </c>
      <c r="B542">
        <v>638</v>
      </c>
      <c r="C542">
        <v>-1805</v>
      </c>
      <c r="D542">
        <v>-3</v>
      </c>
      <c r="E542">
        <v>-83</v>
      </c>
      <c r="F542">
        <v>154</v>
      </c>
      <c r="G542">
        <v>-14034</v>
      </c>
      <c r="H542">
        <v>-17209</v>
      </c>
      <c r="I542">
        <v>13420</v>
      </c>
    </row>
    <row r="543" spans="1:9" x14ac:dyDescent="0.25">
      <c r="A543">
        <v>364</v>
      </c>
      <c r="B543">
        <v>783</v>
      </c>
      <c r="C543">
        <v>-2000</v>
      </c>
      <c r="D543">
        <v>-81</v>
      </c>
      <c r="E543">
        <v>101</v>
      </c>
      <c r="F543">
        <v>-5</v>
      </c>
      <c r="G543">
        <v>-13354</v>
      </c>
      <c r="H543">
        <v>-17659</v>
      </c>
      <c r="I543">
        <v>13144</v>
      </c>
    </row>
    <row r="544" spans="1:9" x14ac:dyDescent="0.25">
      <c r="A544">
        <v>-170</v>
      </c>
      <c r="B544">
        <v>855</v>
      </c>
      <c r="C544">
        <v>-2070</v>
      </c>
      <c r="D544">
        <v>-51</v>
      </c>
      <c r="E544">
        <v>210</v>
      </c>
      <c r="F544">
        <v>-99</v>
      </c>
      <c r="G544">
        <v>-12878</v>
      </c>
      <c r="H544">
        <v>-17660</v>
      </c>
      <c r="I544">
        <v>13295</v>
      </c>
    </row>
    <row r="545" spans="1:9" x14ac:dyDescent="0.25">
      <c r="A545">
        <v>46</v>
      </c>
      <c r="B545">
        <v>619</v>
      </c>
      <c r="C545">
        <v>-1818</v>
      </c>
      <c r="D545">
        <v>-9</v>
      </c>
      <c r="E545">
        <v>153</v>
      </c>
      <c r="F545">
        <v>-46</v>
      </c>
      <c r="G545">
        <v>-13762</v>
      </c>
      <c r="H545">
        <v>-17312</v>
      </c>
      <c r="I545">
        <v>13331</v>
      </c>
    </row>
    <row r="546" spans="1:9" x14ac:dyDescent="0.25">
      <c r="A546">
        <v>-717</v>
      </c>
      <c r="B546">
        <v>431</v>
      </c>
      <c r="C546">
        <v>-2144</v>
      </c>
      <c r="D546">
        <v>-50</v>
      </c>
      <c r="E546">
        <v>174</v>
      </c>
      <c r="F546">
        <v>15</v>
      </c>
      <c r="G546">
        <v>-13958</v>
      </c>
      <c r="H546">
        <v>-17868</v>
      </c>
      <c r="I546">
        <v>13159</v>
      </c>
    </row>
    <row r="547" spans="1:9" x14ac:dyDescent="0.25">
      <c r="A547">
        <v>-279</v>
      </c>
      <c r="B547">
        <v>1006</v>
      </c>
      <c r="C547">
        <v>-2109</v>
      </c>
      <c r="D547">
        <v>54</v>
      </c>
      <c r="E547">
        <v>15</v>
      </c>
      <c r="F547">
        <v>84</v>
      </c>
      <c r="G547">
        <v>-12066</v>
      </c>
      <c r="H547">
        <v>-18439</v>
      </c>
      <c r="I547">
        <v>13397</v>
      </c>
    </row>
    <row r="548" spans="1:9" x14ac:dyDescent="0.25">
      <c r="A548">
        <v>-434</v>
      </c>
      <c r="B548">
        <v>881</v>
      </c>
      <c r="C548">
        <v>-1838</v>
      </c>
      <c r="D548">
        <v>-11</v>
      </c>
      <c r="E548">
        <v>-23</v>
      </c>
      <c r="F548">
        <v>20</v>
      </c>
      <c r="G548">
        <v>-11962</v>
      </c>
      <c r="H548">
        <v>-17535</v>
      </c>
      <c r="I548">
        <v>13416</v>
      </c>
    </row>
    <row r="549" spans="1:9" x14ac:dyDescent="0.25">
      <c r="A549">
        <v>92</v>
      </c>
      <c r="B549">
        <v>423</v>
      </c>
      <c r="C549">
        <v>-1660</v>
      </c>
      <c r="D549">
        <v>-43</v>
      </c>
      <c r="E549">
        <v>-11</v>
      </c>
      <c r="F549">
        <v>37</v>
      </c>
      <c r="G549">
        <v>-10891</v>
      </c>
      <c r="H549">
        <v>-16752</v>
      </c>
      <c r="I549">
        <v>14299</v>
      </c>
    </row>
    <row r="550" spans="1:9" x14ac:dyDescent="0.25">
      <c r="A550">
        <v>199</v>
      </c>
      <c r="B550">
        <v>878</v>
      </c>
      <c r="C550">
        <v>-1643</v>
      </c>
      <c r="D550">
        <v>-44</v>
      </c>
      <c r="E550">
        <v>3</v>
      </c>
      <c r="F550">
        <v>-7</v>
      </c>
      <c r="G550">
        <v>-9981</v>
      </c>
      <c r="H550">
        <v>-15943</v>
      </c>
      <c r="I550">
        <v>14823</v>
      </c>
    </row>
    <row r="551" spans="1:9" x14ac:dyDescent="0.25">
      <c r="A551">
        <v>2</v>
      </c>
      <c r="B551">
        <v>1058</v>
      </c>
      <c r="C551">
        <v>-1912</v>
      </c>
      <c r="D551">
        <v>107</v>
      </c>
      <c r="E551">
        <v>-51</v>
      </c>
      <c r="F551">
        <v>83</v>
      </c>
      <c r="G551">
        <v>-9102</v>
      </c>
      <c r="H551">
        <v>-15896</v>
      </c>
      <c r="I551">
        <v>13858</v>
      </c>
    </row>
    <row r="552" spans="1:9" x14ac:dyDescent="0.25">
      <c r="A552">
        <v>93</v>
      </c>
      <c r="B552">
        <v>947</v>
      </c>
      <c r="C552">
        <v>-1874</v>
      </c>
      <c r="D552">
        <v>-48</v>
      </c>
      <c r="E552">
        <v>83</v>
      </c>
      <c r="F552">
        <v>-10</v>
      </c>
      <c r="G552">
        <v>-7484</v>
      </c>
      <c r="H552">
        <v>-16808</v>
      </c>
      <c r="I552">
        <v>12186</v>
      </c>
    </row>
    <row r="553" spans="1:9" x14ac:dyDescent="0.25">
      <c r="A553">
        <v>-363</v>
      </c>
      <c r="B553">
        <v>1178</v>
      </c>
      <c r="C553">
        <v>-1823</v>
      </c>
      <c r="D553">
        <v>3</v>
      </c>
      <c r="E553">
        <v>158</v>
      </c>
      <c r="F553">
        <v>-134</v>
      </c>
      <c r="G553">
        <v>-6551</v>
      </c>
      <c r="H553">
        <v>-16143</v>
      </c>
      <c r="I553">
        <v>12559</v>
      </c>
    </row>
    <row r="554" spans="1:9" x14ac:dyDescent="0.25">
      <c r="A554">
        <v>-470</v>
      </c>
      <c r="B554">
        <v>426</v>
      </c>
      <c r="C554">
        <v>-2016</v>
      </c>
      <c r="D554">
        <v>-4</v>
      </c>
      <c r="E554">
        <v>105</v>
      </c>
      <c r="F554">
        <v>-34</v>
      </c>
      <c r="G554">
        <v>-5759</v>
      </c>
      <c r="H554">
        <v>-15728</v>
      </c>
      <c r="I554">
        <v>12471</v>
      </c>
    </row>
    <row r="555" spans="1:9" x14ac:dyDescent="0.25">
      <c r="A555">
        <v>107</v>
      </c>
      <c r="B555">
        <v>457</v>
      </c>
      <c r="C555">
        <v>-1912</v>
      </c>
      <c r="D555">
        <v>-3</v>
      </c>
      <c r="E555">
        <v>9</v>
      </c>
      <c r="F555">
        <v>-27</v>
      </c>
      <c r="G555">
        <v>-4515</v>
      </c>
      <c r="H555">
        <v>-15134</v>
      </c>
      <c r="I555">
        <v>12773</v>
      </c>
    </row>
    <row r="556" spans="1:9" x14ac:dyDescent="0.25">
      <c r="A556">
        <v>8</v>
      </c>
      <c r="B556">
        <v>710</v>
      </c>
      <c r="C556">
        <v>-1832</v>
      </c>
      <c r="D556">
        <v>-12</v>
      </c>
      <c r="E556">
        <v>-13</v>
      </c>
      <c r="F556">
        <v>3</v>
      </c>
      <c r="G556">
        <v>-4302</v>
      </c>
      <c r="H556">
        <v>-15164</v>
      </c>
      <c r="I556">
        <v>12659</v>
      </c>
    </row>
    <row r="557" spans="1:9" x14ac:dyDescent="0.25">
      <c r="A557">
        <v>-442</v>
      </c>
      <c r="B557">
        <v>359</v>
      </c>
      <c r="C557">
        <v>-2066</v>
      </c>
      <c r="D557">
        <v>-25</v>
      </c>
      <c r="E557">
        <v>119</v>
      </c>
      <c r="F557">
        <v>-1</v>
      </c>
      <c r="G557">
        <v>-4883</v>
      </c>
      <c r="H557">
        <v>-15766</v>
      </c>
      <c r="I557">
        <v>12944</v>
      </c>
    </row>
    <row r="558" spans="1:9" x14ac:dyDescent="0.25">
      <c r="A558">
        <v>-899</v>
      </c>
      <c r="B558">
        <v>217</v>
      </c>
      <c r="C558">
        <v>-2160</v>
      </c>
      <c r="D558">
        <v>-34</v>
      </c>
      <c r="E558">
        <v>-53</v>
      </c>
      <c r="F558">
        <v>-6</v>
      </c>
      <c r="G558">
        <v>-5542</v>
      </c>
      <c r="H558">
        <v>-16049</v>
      </c>
      <c r="I558">
        <v>13229</v>
      </c>
    </row>
    <row r="559" spans="1:9" x14ac:dyDescent="0.25">
      <c r="A559">
        <v>-882</v>
      </c>
      <c r="B559">
        <v>272</v>
      </c>
      <c r="C559">
        <v>-2056</v>
      </c>
      <c r="D559">
        <v>-49</v>
      </c>
      <c r="E559">
        <v>-131</v>
      </c>
      <c r="F559">
        <v>11</v>
      </c>
      <c r="G559">
        <v>-5257</v>
      </c>
      <c r="H559">
        <v>-16374</v>
      </c>
      <c r="I559">
        <v>12859</v>
      </c>
    </row>
    <row r="560" spans="1:9" x14ac:dyDescent="0.25">
      <c r="A560">
        <v>-872</v>
      </c>
      <c r="B560">
        <v>722</v>
      </c>
      <c r="C560">
        <v>-2064</v>
      </c>
      <c r="D560">
        <v>10</v>
      </c>
      <c r="E560">
        <v>-92</v>
      </c>
      <c r="F560">
        <v>31</v>
      </c>
      <c r="G560">
        <v>-5576</v>
      </c>
      <c r="H560">
        <v>-16008</v>
      </c>
      <c r="I560">
        <v>12744</v>
      </c>
    </row>
    <row r="561" spans="1:9" x14ac:dyDescent="0.25">
      <c r="A561">
        <v>-414</v>
      </c>
      <c r="B561">
        <v>770</v>
      </c>
      <c r="C561">
        <v>-1990</v>
      </c>
      <c r="D561">
        <v>35</v>
      </c>
      <c r="E561">
        <v>-22</v>
      </c>
      <c r="F561">
        <v>14</v>
      </c>
      <c r="G561">
        <v>-5330</v>
      </c>
      <c r="H561">
        <v>-16808</v>
      </c>
      <c r="I561">
        <v>12015</v>
      </c>
    </row>
    <row r="562" spans="1:9" x14ac:dyDescent="0.25">
      <c r="A562">
        <v>-114</v>
      </c>
      <c r="B562">
        <v>961</v>
      </c>
      <c r="C562">
        <v>-1948</v>
      </c>
      <c r="D562">
        <v>26</v>
      </c>
      <c r="E562">
        <v>-81</v>
      </c>
      <c r="F562">
        <v>20</v>
      </c>
      <c r="G562">
        <v>-4773</v>
      </c>
      <c r="H562">
        <v>-17156</v>
      </c>
      <c r="I562">
        <v>11969</v>
      </c>
    </row>
    <row r="563" spans="1:9" x14ac:dyDescent="0.25">
      <c r="A563">
        <v>-39</v>
      </c>
      <c r="B563">
        <v>654</v>
      </c>
      <c r="C563">
        <v>-2059</v>
      </c>
      <c r="D563">
        <v>-33</v>
      </c>
      <c r="E563">
        <v>-91</v>
      </c>
      <c r="F563">
        <v>-20</v>
      </c>
      <c r="G563">
        <v>-4509</v>
      </c>
      <c r="H563">
        <v>-17594</v>
      </c>
      <c r="I563">
        <v>11745</v>
      </c>
    </row>
    <row r="564" spans="1:9" x14ac:dyDescent="0.25">
      <c r="A564">
        <v>-440</v>
      </c>
      <c r="B564">
        <v>677</v>
      </c>
      <c r="C564">
        <v>-2233</v>
      </c>
      <c r="D564">
        <v>247</v>
      </c>
      <c r="E564">
        <v>-148</v>
      </c>
      <c r="F564">
        <v>-14</v>
      </c>
      <c r="G564">
        <v>-4381</v>
      </c>
      <c r="H564">
        <v>-18038</v>
      </c>
      <c r="I564">
        <v>11233</v>
      </c>
    </row>
    <row r="565" spans="1:9" x14ac:dyDescent="0.25">
      <c r="A565">
        <v>-184</v>
      </c>
      <c r="B565">
        <v>977</v>
      </c>
      <c r="C565">
        <v>-2079</v>
      </c>
      <c r="D565">
        <v>799</v>
      </c>
      <c r="E565">
        <v>-125</v>
      </c>
      <c r="F565">
        <v>2</v>
      </c>
      <c r="G565">
        <v>-5671</v>
      </c>
      <c r="H565">
        <v>-11646</v>
      </c>
      <c r="I565">
        <v>7833</v>
      </c>
    </row>
    <row r="566" spans="1:9" x14ac:dyDescent="0.25">
      <c r="A566">
        <v>48</v>
      </c>
      <c r="B566">
        <v>695</v>
      </c>
      <c r="C566">
        <v>-2006</v>
      </c>
      <c r="D566">
        <v>517</v>
      </c>
      <c r="E566">
        <v>41</v>
      </c>
      <c r="F566">
        <v>-15</v>
      </c>
      <c r="G566">
        <v>-5678</v>
      </c>
      <c r="H566">
        <v>-2978</v>
      </c>
      <c r="I566">
        <v>5166</v>
      </c>
    </row>
    <row r="567" spans="1:9" x14ac:dyDescent="0.25">
      <c r="A567">
        <v>98</v>
      </c>
      <c r="B567">
        <v>736</v>
      </c>
      <c r="C567">
        <v>-2043</v>
      </c>
      <c r="D567">
        <v>394</v>
      </c>
      <c r="E567">
        <v>57</v>
      </c>
      <c r="F567">
        <v>-33</v>
      </c>
      <c r="G567">
        <v>-4873</v>
      </c>
      <c r="H567">
        <v>408</v>
      </c>
      <c r="I567">
        <v>4145</v>
      </c>
    </row>
    <row r="568" spans="1:9" x14ac:dyDescent="0.25">
      <c r="A568">
        <v>766</v>
      </c>
      <c r="B568">
        <v>602</v>
      </c>
      <c r="C568">
        <v>-2102</v>
      </c>
      <c r="D568">
        <v>264</v>
      </c>
      <c r="E568">
        <v>-35</v>
      </c>
      <c r="F568">
        <v>0</v>
      </c>
      <c r="G568">
        <v>-3948</v>
      </c>
      <c r="H568">
        <v>1920</v>
      </c>
      <c r="I568">
        <v>3666</v>
      </c>
    </row>
    <row r="569" spans="1:9" x14ac:dyDescent="0.25">
      <c r="A569">
        <v>356</v>
      </c>
      <c r="B569">
        <v>655</v>
      </c>
      <c r="C569">
        <v>-2133</v>
      </c>
      <c r="D569">
        <v>154</v>
      </c>
      <c r="E569">
        <v>-10</v>
      </c>
      <c r="F569">
        <v>-18</v>
      </c>
      <c r="G569">
        <v>-3418</v>
      </c>
      <c r="H569">
        <v>3000</v>
      </c>
      <c r="I569">
        <v>3175</v>
      </c>
    </row>
    <row r="570" spans="1:9" x14ac:dyDescent="0.25">
      <c r="A570">
        <v>283</v>
      </c>
      <c r="B570">
        <v>506</v>
      </c>
      <c r="C570">
        <v>-2141</v>
      </c>
      <c r="D570">
        <v>38</v>
      </c>
      <c r="E570">
        <v>98</v>
      </c>
      <c r="F570">
        <v>-59</v>
      </c>
      <c r="G570">
        <v>-2935</v>
      </c>
      <c r="H570">
        <v>4745</v>
      </c>
      <c r="I570">
        <v>2584</v>
      </c>
    </row>
    <row r="571" spans="1:9" x14ac:dyDescent="0.25">
      <c r="A571">
        <v>-84</v>
      </c>
      <c r="B571">
        <v>677</v>
      </c>
      <c r="C571">
        <v>-2239</v>
      </c>
      <c r="D571">
        <v>38</v>
      </c>
      <c r="E571">
        <v>157</v>
      </c>
      <c r="F571">
        <v>-50</v>
      </c>
      <c r="G571">
        <v>-2708</v>
      </c>
      <c r="H571">
        <v>6354</v>
      </c>
      <c r="I571">
        <v>2206</v>
      </c>
    </row>
    <row r="572" spans="1:9" x14ac:dyDescent="0.25">
      <c r="A572">
        <v>-346</v>
      </c>
      <c r="B572">
        <v>848</v>
      </c>
      <c r="C572">
        <v>-2285</v>
      </c>
      <c r="D572">
        <v>45</v>
      </c>
      <c r="E572">
        <v>82</v>
      </c>
      <c r="F572">
        <v>-58</v>
      </c>
      <c r="G572">
        <v>-3597</v>
      </c>
      <c r="H572">
        <v>7548</v>
      </c>
      <c r="I572">
        <v>2435</v>
      </c>
    </row>
    <row r="573" spans="1:9" x14ac:dyDescent="0.25">
      <c r="A573">
        <v>-206</v>
      </c>
      <c r="B573">
        <v>565</v>
      </c>
      <c r="C573">
        <v>-2254</v>
      </c>
      <c r="D573">
        <v>26</v>
      </c>
      <c r="E573">
        <v>60</v>
      </c>
      <c r="F573">
        <v>-69</v>
      </c>
      <c r="G573">
        <v>-4678</v>
      </c>
      <c r="H573">
        <v>7902</v>
      </c>
      <c r="I573">
        <v>2325</v>
      </c>
    </row>
    <row r="574" spans="1:9" x14ac:dyDescent="0.25">
      <c r="A574">
        <v>164</v>
      </c>
      <c r="B574">
        <v>431</v>
      </c>
      <c r="C574">
        <v>-2187</v>
      </c>
      <c r="D574">
        <v>-27</v>
      </c>
      <c r="E574">
        <v>42</v>
      </c>
      <c r="F574">
        <v>-26</v>
      </c>
      <c r="G574">
        <v>-4847</v>
      </c>
      <c r="H574">
        <v>8118</v>
      </c>
      <c r="I574">
        <v>2245</v>
      </c>
    </row>
    <row r="575" spans="1:9" x14ac:dyDescent="0.25">
      <c r="A575">
        <v>34</v>
      </c>
      <c r="B575">
        <v>592</v>
      </c>
      <c r="C575">
        <v>-2156</v>
      </c>
      <c r="D575">
        <v>11</v>
      </c>
      <c r="E575">
        <v>-100</v>
      </c>
      <c r="F575">
        <v>64</v>
      </c>
      <c r="G575">
        <v>-4095</v>
      </c>
      <c r="H575">
        <v>9342</v>
      </c>
      <c r="I575">
        <v>2203</v>
      </c>
    </row>
    <row r="576" spans="1:9" x14ac:dyDescent="0.25">
      <c r="A576">
        <v>609</v>
      </c>
      <c r="B576">
        <v>342</v>
      </c>
      <c r="C576">
        <v>-2101</v>
      </c>
      <c r="D576">
        <v>29</v>
      </c>
      <c r="E576">
        <v>-192</v>
      </c>
      <c r="F576">
        <v>68</v>
      </c>
      <c r="G576">
        <v>-2805</v>
      </c>
      <c r="H576">
        <v>9296</v>
      </c>
      <c r="I576">
        <v>2146</v>
      </c>
    </row>
    <row r="577" spans="1:9" x14ac:dyDescent="0.25">
      <c r="A577">
        <v>1065</v>
      </c>
      <c r="B577">
        <v>160</v>
      </c>
      <c r="C577">
        <v>-1967</v>
      </c>
      <c r="D577">
        <v>-72</v>
      </c>
      <c r="E577">
        <v>-235</v>
      </c>
      <c r="F577">
        <v>47</v>
      </c>
      <c r="G577">
        <v>-1160</v>
      </c>
      <c r="H577">
        <v>9184</v>
      </c>
      <c r="I577">
        <v>2417</v>
      </c>
    </row>
    <row r="578" spans="1:9" x14ac:dyDescent="0.25">
      <c r="A578">
        <v>1036</v>
      </c>
      <c r="B578">
        <v>326</v>
      </c>
      <c r="C578">
        <v>-2059</v>
      </c>
      <c r="D578">
        <v>-173</v>
      </c>
      <c r="E578">
        <v>-233</v>
      </c>
      <c r="F578">
        <v>75</v>
      </c>
      <c r="G578">
        <v>332</v>
      </c>
      <c r="H578">
        <v>11571</v>
      </c>
      <c r="I578">
        <v>2355</v>
      </c>
    </row>
    <row r="579" spans="1:9" x14ac:dyDescent="0.25">
      <c r="A579">
        <v>724</v>
      </c>
      <c r="B579">
        <v>161</v>
      </c>
      <c r="C579">
        <v>-2001</v>
      </c>
      <c r="D579">
        <v>-152</v>
      </c>
      <c r="E579">
        <v>-234</v>
      </c>
      <c r="F579">
        <v>134</v>
      </c>
      <c r="G579">
        <v>764</v>
      </c>
      <c r="H579">
        <v>14593</v>
      </c>
      <c r="I579">
        <v>2612</v>
      </c>
    </row>
    <row r="580" spans="1:9" x14ac:dyDescent="0.25">
      <c r="A580">
        <v>594</v>
      </c>
      <c r="B580">
        <v>438</v>
      </c>
      <c r="C580">
        <v>-1937</v>
      </c>
      <c r="D580">
        <v>-93</v>
      </c>
      <c r="E580">
        <v>-204</v>
      </c>
      <c r="F580">
        <v>204</v>
      </c>
      <c r="G580">
        <v>713</v>
      </c>
      <c r="H580">
        <v>18227</v>
      </c>
      <c r="I580">
        <v>2940</v>
      </c>
    </row>
    <row r="581" spans="1:9" x14ac:dyDescent="0.25">
      <c r="A581">
        <v>-141</v>
      </c>
      <c r="B581">
        <v>293</v>
      </c>
      <c r="C581">
        <v>-2061</v>
      </c>
      <c r="D581">
        <v>-102</v>
      </c>
      <c r="E581">
        <v>-118</v>
      </c>
      <c r="F581">
        <v>126</v>
      </c>
      <c r="G581">
        <v>1070</v>
      </c>
      <c r="H581">
        <v>20912</v>
      </c>
      <c r="I581">
        <v>3437</v>
      </c>
    </row>
    <row r="582" spans="1:9" x14ac:dyDescent="0.25">
      <c r="A582">
        <v>-5</v>
      </c>
      <c r="B582">
        <v>13</v>
      </c>
      <c r="C582">
        <v>-2056</v>
      </c>
      <c r="D582">
        <v>-67</v>
      </c>
      <c r="E582">
        <v>-112</v>
      </c>
      <c r="F582">
        <v>134</v>
      </c>
      <c r="G582">
        <v>1319</v>
      </c>
      <c r="H582">
        <v>22784</v>
      </c>
      <c r="I582">
        <v>3827</v>
      </c>
    </row>
    <row r="583" spans="1:9" x14ac:dyDescent="0.25">
      <c r="A583">
        <v>397</v>
      </c>
      <c r="B583">
        <v>-44</v>
      </c>
      <c r="C583">
        <v>-2002</v>
      </c>
      <c r="D583">
        <v>-54</v>
      </c>
      <c r="E583">
        <v>-36</v>
      </c>
      <c r="F583">
        <v>30</v>
      </c>
      <c r="G583">
        <v>955</v>
      </c>
      <c r="H583">
        <v>23940</v>
      </c>
      <c r="I583">
        <v>4168</v>
      </c>
    </row>
    <row r="584" spans="1:9" x14ac:dyDescent="0.25">
      <c r="A584">
        <v>37</v>
      </c>
      <c r="B584">
        <v>-154</v>
      </c>
      <c r="C584">
        <v>-2041</v>
      </c>
      <c r="D584">
        <v>-79</v>
      </c>
      <c r="E584">
        <v>0</v>
      </c>
      <c r="F584">
        <v>-2</v>
      </c>
      <c r="G584">
        <v>795</v>
      </c>
      <c r="H584">
        <v>24813</v>
      </c>
      <c r="I584">
        <v>4879</v>
      </c>
    </row>
    <row r="585" spans="1:9" x14ac:dyDescent="0.25">
      <c r="A585">
        <v>-110</v>
      </c>
      <c r="B585">
        <v>-296</v>
      </c>
      <c r="C585">
        <v>-2004</v>
      </c>
      <c r="D585">
        <v>-32</v>
      </c>
      <c r="E585">
        <v>37</v>
      </c>
      <c r="F585">
        <v>26</v>
      </c>
      <c r="G585">
        <v>436</v>
      </c>
      <c r="H585">
        <v>25526</v>
      </c>
      <c r="I585">
        <v>5077</v>
      </c>
    </row>
    <row r="586" spans="1:9" x14ac:dyDescent="0.25">
      <c r="A586">
        <v>-3</v>
      </c>
      <c r="B586">
        <v>-133</v>
      </c>
      <c r="C586">
        <v>-2072</v>
      </c>
      <c r="D586">
        <v>-28</v>
      </c>
      <c r="E586">
        <v>-56</v>
      </c>
      <c r="F586">
        <v>35</v>
      </c>
      <c r="G586">
        <v>-264</v>
      </c>
      <c r="H586">
        <v>26402</v>
      </c>
      <c r="I586">
        <v>5010</v>
      </c>
    </row>
    <row r="587" spans="1:9" x14ac:dyDescent="0.25">
      <c r="A587">
        <v>24</v>
      </c>
      <c r="B587">
        <v>115</v>
      </c>
      <c r="C587">
        <v>-2108</v>
      </c>
      <c r="D587">
        <v>-6</v>
      </c>
      <c r="E587">
        <v>-23</v>
      </c>
      <c r="F587">
        <v>-1</v>
      </c>
      <c r="G587">
        <v>-446</v>
      </c>
      <c r="H587">
        <v>27126</v>
      </c>
      <c r="I587">
        <v>5417</v>
      </c>
    </row>
    <row r="588" spans="1:9" x14ac:dyDescent="0.25">
      <c r="A588">
        <v>-473</v>
      </c>
      <c r="B588">
        <v>138</v>
      </c>
      <c r="C588">
        <v>-2198</v>
      </c>
      <c r="D588">
        <v>11</v>
      </c>
      <c r="E588">
        <v>43</v>
      </c>
      <c r="F588">
        <v>256</v>
      </c>
      <c r="G588">
        <v>-890</v>
      </c>
      <c r="H588">
        <v>27160</v>
      </c>
      <c r="I588">
        <v>4490</v>
      </c>
    </row>
    <row r="589" spans="1:9" x14ac:dyDescent="0.25">
      <c r="A589">
        <v>-138</v>
      </c>
      <c r="B589">
        <v>135</v>
      </c>
      <c r="C589">
        <v>-2094</v>
      </c>
      <c r="D589">
        <v>44</v>
      </c>
      <c r="E589">
        <v>-26</v>
      </c>
      <c r="F589">
        <v>364</v>
      </c>
      <c r="G589">
        <v>-2536</v>
      </c>
      <c r="H589">
        <v>26362</v>
      </c>
      <c r="I589">
        <v>3876</v>
      </c>
    </row>
    <row r="590" spans="1:9" x14ac:dyDescent="0.25">
      <c r="A590">
        <v>-285</v>
      </c>
      <c r="B590">
        <v>-132</v>
      </c>
      <c r="C590">
        <v>-2046</v>
      </c>
      <c r="D590">
        <v>2</v>
      </c>
      <c r="E590">
        <v>-56</v>
      </c>
      <c r="F590">
        <v>275</v>
      </c>
      <c r="G590">
        <v>-3671</v>
      </c>
      <c r="H590">
        <v>25749</v>
      </c>
      <c r="I590">
        <v>3555</v>
      </c>
    </row>
    <row r="591" spans="1:9" x14ac:dyDescent="0.25">
      <c r="A591">
        <v>-428</v>
      </c>
      <c r="B591">
        <v>-52</v>
      </c>
      <c r="C591">
        <v>-2031</v>
      </c>
      <c r="D591">
        <v>18</v>
      </c>
      <c r="E591">
        <v>-133</v>
      </c>
      <c r="F591">
        <v>486</v>
      </c>
      <c r="G591">
        <v>-4602</v>
      </c>
      <c r="H591">
        <v>24486</v>
      </c>
      <c r="I591">
        <v>4025</v>
      </c>
    </row>
    <row r="592" spans="1:9" x14ac:dyDescent="0.25">
      <c r="A592">
        <v>37</v>
      </c>
      <c r="B592">
        <v>-202</v>
      </c>
      <c r="C592">
        <v>-2117</v>
      </c>
      <c r="D592">
        <v>-17</v>
      </c>
      <c r="E592">
        <v>-51</v>
      </c>
      <c r="F592">
        <v>522</v>
      </c>
      <c r="G592">
        <v>-6724</v>
      </c>
      <c r="H592">
        <v>22029</v>
      </c>
      <c r="I592">
        <v>3589</v>
      </c>
    </row>
    <row r="593" spans="1:9" x14ac:dyDescent="0.25">
      <c r="A593">
        <v>128</v>
      </c>
      <c r="B593">
        <v>371</v>
      </c>
      <c r="C593">
        <v>-2090</v>
      </c>
      <c r="D593">
        <v>32</v>
      </c>
      <c r="E593">
        <v>-105</v>
      </c>
      <c r="F593">
        <v>448</v>
      </c>
      <c r="G593">
        <v>-8143</v>
      </c>
      <c r="H593">
        <v>19084</v>
      </c>
      <c r="I593">
        <v>3637</v>
      </c>
    </row>
    <row r="594" spans="1:9" x14ac:dyDescent="0.25">
      <c r="A594">
        <v>-351</v>
      </c>
      <c r="B594">
        <v>597</v>
      </c>
      <c r="C594">
        <v>-2205</v>
      </c>
      <c r="D594">
        <v>-6</v>
      </c>
      <c r="E594">
        <v>-34</v>
      </c>
      <c r="F594">
        <v>411</v>
      </c>
      <c r="G594">
        <v>-8642</v>
      </c>
      <c r="H594">
        <v>17282</v>
      </c>
      <c r="I594">
        <v>3771</v>
      </c>
    </row>
    <row r="595" spans="1:9" x14ac:dyDescent="0.25">
      <c r="A595">
        <v>-718</v>
      </c>
      <c r="B595">
        <v>397</v>
      </c>
      <c r="C595">
        <v>-2145</v>
      </c>
      <c r="D595">
        <v>50</v>
      </c>
      <c r="E595">
        <v>-64</v>
      </c>
      <c r="F595">
        <v>602</v>
      </c>
      <c r="G595">
        <v>-9269</v>
      </c>
      <c r="H595">
        <v>15770</v>
      </c>
      <c r="I595">
        <v>3621</v>
      </c>
    </row>
    <row r="596" spans="1:9" x14ac:dyDescent="0.25">
      <c r="A596">
        <v>-135</v>
      </c>
      <c r="B596">
        <v>580</v>
      </c>
      <c r="C596">
        <v>-2102</v>
      </c>
      <c r="D596">
        <v>49</v>
      </c>
      <c r="E596">
        <v>-78</v>
      </c>
      <c r="F596">
        <v>401</v>
      </c>
      <c r="G596">
        <v>-10683</v>
      </c>
      <c r="H596">
        <v>13308</v>
      </c>
      <c r="I596">
        <v>3463</v>
      </c>
    </row>
    <row r="597" spans="1:9" x14ac:dyDescent="0.25">
      <c r="A597">
        <v>-171</v>
      </c>
      <c r="B597">
        <v>612</v>
      </c>
      <c r="C597">
        <v>-2064</v>
      </c>
      <c r="D597">
        <v>64</v>
      </c>
      <c r="E597">
        <v>-67</v>
      </c>
      <c r="F597">
        <v>341</v>
      </c>
      <c r="G597">
        <v>-11445</v>
      </c>
      <c r="H597">
        <v>11465</v>
      </c>
      <c r="I597">
        <v>3967</v>
      </c>
    </row>
    <row r="598" spans="1:9" x14ac:dyDescent="0.25">
      <c r="A598">
        <v>475</v>
      </c>
      <c r="B598">
        <v>720</v>
      </c>
      <c r="C598">
        <v>-1959</v>
      </c>
      <c r="D598">
        <v>61</v>
      </c>
      <c r="E598">
        <v>-71</v>
      </c>
      <c r="F598">
        <v>374</v>
      </c>
      <c r="G598">
        <v>-11656</v>
      </c>
      <c r="H598">
        <v>9897</v>
      </c>
      <c r="I598">
        <v>4155</v>
      </c>
    </row>
    <row r="599" spans="1:9" x14ac:dyDescent="0.25">
      <c r="A599">
        <v>162</v>
      </c>
      <c r="B599">
        <v>573</v>
      </c>
      <c r="C599">
        <v>-2041</v>
      </c>
      <c r="D599">
        <v>-4</v>
      </c>
      <c r="E599">
        <v>-18</v>
      </c>
      <c r="F599">
        <v>270</v>
      </c>
      <c r="G599">
        <v>-11413</v>
      </c>
      <c r="H599">
        <v>8095</v>
      </c>
      <c r="I599">
        <v>4061</v>
      </c>
    </row>
    <row r="600" spans="1:9" x14ac:dyDescent="0.25">
      <c r="A600">
        <v>453</v>
      </c>
      <c r="B600">
        <v>303</v>
      </c>
      <c r="C600">
        <v>-1991</v>
      </c>
      <c r="D600">
        <v>50</v>
      </c>
      <c r="E600">
        <v>-12</v>
      </c>
      <c r="F600">
        <v>228</v>
      </c>
      <c r="G600">
        <v>-11175</v>
      </c>
      <c r="H600">
        <v>7280</v>
      </c>
      <c r="I600">
        <v>4267</v>
      </c>
    </row>
    <row r="601" spans="1:9" x14ac:dyDescent="0.25">
      <c r="A601">
        <v>608</v>
      </c>
      <c r="B601">
        <v>271</v>
      </c>
      <c r="C601">
        <v>-1932</v>
      </c>
      <c r="D601">
        <v>30</v>
      </c>
      <c r="E601">
        <v>-32</v>
      </c>
      <c r="F601">
        <v>331</v>
      </c>
      <c r="G601">
        <v>-11043</v>
      </c>
      <c r="H601">
        <v>5560</v>
      </c>
      <c r="I601">
        <v>3969</v>
      </c>
    </row>
    <row r="602" spans="1:9" x14ac:dyDescent="0.25">
      <c r="A602">
        <v>318</v>
      </c>
      <c r="B602">
        <v>-110</v>
      </c>
      <c r="C602">
        <v>-1999</v>
      </c>
      <c r="D602">
        <v>-43</v>
      </c>
      <c r="E602">
        <v>2</v>
      </c>
      <c r="F602">
        <v>237</v>
      </c>
      <c r="G602">
        <v>-11122</v>
      </c>
      <c r="H602">
        <v>3557</v>
      </c>
      <c r="I602">
        <v>4383</v>
      </c>
    </row>
    <row r="603" spans="1:9" x14ac:dyDescent="0.25">
      <c r="A603">
        <v>119</v>
      </c>
      <c r="B603">
        <v>-47</v>
      </c>
      <c r="C603">
        <v>-2066</v>
      </c>
      <c r="D603">
        <v>-13</v>
      </c>
      <c r="E603">
        <v>13</v>
      </c>
      <c r="F603">
        <v>216</v>
      </c>
      <c r="G603">
        <v>-10528</v>
      </c>
      <c r="H603">
        <v>2173</v>
      </c>
      <c r="I603">
        <v>4422</v>
      </c>
    </row>
    <row r="604" spans="1:9" x14ac:dyDescent="0.25">
      <c r="A604">
        <v>58</v>
      </c>
      <c r="B604">
        <v>-47</v>
      </c>
      <c r="C604">
        <v>-2112</v>
      </c>
      <c r="D604">
        <v>-45</v>
      </c>
      <c r="E604">
        <v>46</v>
      </c>
      <c r="F604">
        <v>129</v>
      </c>
      <c r="G604">
        <v>-10005</v>
      </c>
      <c r="H604">
        <v>673</v>
      </c>
      <c r="I604">
        <v>3823</v>
      </c>
    </row>
    <row r="605" spans="1:9" x14ac:dyDescent="0.25">
      <c r="A605">
        <v>0</v>
      </c>
      <c r="B605">
        <v>321</v>
      </c>
      <c r="C605">
        <v>-2179</v>
      </c>
      <c r="D605">
        <v>-18</v>
      </c>
      <c r="E605">
        <v>-7</v>
      </c>
      <c r="F605">
        <v>73</v>
      </c>
      <c r="G605">
        <v>-9260</v>
      </c>
      <c r="H605">
        <v>-491</v>
      </c>
      <c r="I605">
        <v>3643</v>
      </c>
    </row>
    <row r="606" spans="1:9" x14ac:dyDescent="0.25">
      <c r="A606">
        <v>-205</v>
      </c>
      <c r="B606">
        <v>-49</v>
      </c>
      <c r="C606">
        <v>-2139</v>
      </c>
      <c r="D606">
        <v>-21</v>
      </c>
      <c r="E606">
        <v>-19</v>
      </c>
      <c r="F606">
        <v>198</v>
      </c>
      <c r="G606">
        <v>-8834</v>
      </c>
      <c r="H606">
        <v>-621</v>
      </c>
      <c r="I606">
        <v>4296</v>
      </c>
    </row>
    <row r="607" spans="1:9" x14ac:dyDescent="0.25">
      <c r="A607">
        <v>-251</v>
      </c>
      <c r="B607">
        <v>-258</v>
      </c>
      <c r="C607">
        <v>-2095</v>
      </c>
      <c r="D607">
        <v>-83</v>
      </c>
      <c r="E607">
        <v>-34</v>
      </c>
      <c r="F607">
        <v>114</v>
      </c>
      <c r="G607">
        <v>-8992</v>
      </c>
      <c r="H607">
        <v>-1605</v>
      </c>
      <c r="I607">
        <v>4489</v>
      </c>
    </row>
    <row r="608" spans="1:9" x14ac:dyDescent="0.25">
      <c r="A608">
        <v>-14</v>
      </c>
      <c r="B608">
        <v>-493</v>
      </c>
      <c r="C608">
        <v>-2039</v>
      </c>
      <c r="D608">
        <v>-144</v>
      </c>
      <c r="E608">
        <v>-39</v>
      </c>
      <c r="F608">
        <v>48</v>
      </c>
      <c r="G608">
        <v>-9195</v>
      </c>
      <c r="H608">
        <v>-2256</v>
      </c>
      <c r="I608">
        <v>4582</v>
      </c>
    </row>
    <row r="609" spans="1:9" x14ac:dyDescent="0.25">
      <c r="A609">
        <v>263</v>
      </c>
      <c r="B609">
        <v>-93</v>
      </c>
      <c r="C609">
        <v>-2037</v>
      </c>
      <c r="D609">
        <v>-101</v>
      </c>
      <c r="E609">
        <v>-80</v>
      </c>
      <c r="F609">
        <v>108</v>
      </c>
      <c r="G609">
        <v>-9110</v>
      </c>
      <c r="H609">
        <v>-3072</v>
      </c>
      <c r="I609">
        <v>4703</v>
      </c>
    </row>
    <row r="610" spans="1:9" x14ac:dyDescent="0.25">
      <c r="A610">
        <v>154</v>
      </c>
      <c r="B610">
        <v>199</v>
      </c>
      <c r="C610">
        <v>-2136</v>
      </c>
      <c r="D610">
        <v>-53</v>
      </c>
      <c r="E610">
        <v>-11</v>
      </c>
      <c r="F610">
        <v>98</v>
      </c>
      <c r="G610">
        <v>-9148</v>
      </c>
      <c r="H610">
        <v>-3809</v>
      </c>
      <c r="I610">
        <v>4852</v>
      </c>
    </row>
    <row r="611" spans="1:9" x14ac:dyDescent="0.25">
      <c r="A611">
        <v>-79</v>
      </c>
      <c r="B611">
        <v>223</v>
      </c>
      <c r="C611">
        <v>-2049</v>
      </c>
      <c r="D611">
        <v>-62</v>
      </c>
      <c r="E611">
        <v>-28</v>
      </c>
      <c r="F611">
        <v>71</v>
      </c>
      <c r="G611">
        <v>-9122</v>
      </c>
      <c r="H611">
        <v>-4148</v>
      </c>
      <c r="I611">
        <v>4845</v>
      </c>
    </row>
    <row r="612" spans="1:9" x14ac:dyDescent="0.25">
      <c r="A612">
        <v>-280</v>
      </c>
      <c r="B612">
        <v>99</v>
      </c>
      <c r="C612">
        <v>-2054</v>
      </c>
      <c r="D612">
        <v>-54</v>
      </c>
      <c r="E612">
        <v>-77</v>
      </c>
      <c r="F612">
        <v>34</v>
      </c>
      <c r="G612">
        <v>-8930</v>
      </c>
      <c r="H612">
        <v>-3996</v>
      </c>
      <c r="I612">
        <v>5363</v>
      </c>
    </row>
    <row r="613" spans="1:9" x14ac:dyDescent="0.25">
      <c r="A613">
        <v>68</v>
      </c>
      <c r="B613">
        <v>30</v>
      </c>
      <c r="C613">
        <v>-2018</v>
      </c>
      <c r="D613">
        <v>-57</v>
      </c>
      <c r="E613">
        <v>-82</v>
      </c>
      <c r="F613">
        <v>-6</v>
      </c>
      <c r="G613">
        <v>-9258</v>
      </c>
      <c r="H613">
        <v>-4247</v>
      </c>
      <c r="I613">
        <v>6043</v>
      </c>
    </row>
    <row r="614" spans="1:9" x14ac:dyDescent="0.25">
      <c r="A614">
        <v>-499</v>
      </c>
      <c r="B614">
        <v>-171</v>
      </c>
      <c r="C614">
        <v>-2115</v>
      </c>
      <c r="D614">
        <v>-66</v>
      </c>
      <c r="E614">
        <v>-596</v>
      </c>
      <c r="F614">
        <v>34</v>
      </c>
      <c r="G614">
        <v>-8526</v>
      </c>
      <c r="H614">
        <v>-3568</v>
      </c>
      <c r="I614">
        <v>5832</v>
      </c>
    </row>
    <row r="615" spans="1:9" x14ac:dyDescent="0.25">
      <c r="A615">
        <v>167</v>
      </c>
      <c r="B615">
        <v>211</v>
      </c>
      <c r="C615">
        <v>-2024</v>
      </c>
      <c r="D615">
        <v>-35</v>
      </c>
      <c r="E615">
        <v>-638</v>
      </c>
      <c r="F615">
        <v>81</v>
      </c>
      <c r="G615">
        <v>-19</v>
      </c>
      <c r="H615">
        <v>-3205</v>
      </c>
      <c r="I615">
        <v>4469</v>
      </c>
    </row>
    <row r="616" spans="1:9" x14ac:dyDescent="0.25">
      <c r="A616">
        <v>691</v>
      </c>
      <c r="B616">
        <v>422</v>
      </c>
      <c r="C616">
        <v>-2174</v>
      </c>
      <c r="D616">
        <v>-21</v>
      </c>
      <c r="E616">
        <v>-340</v>
      </c>
      <c r="F616">
        <v>-11</v>
      </c>
      <c r="G616">
        <v>7165</v>
      </c>
      <c r="H616">
        <v>-2461</v>
      </c>
      <c r="I616">
        <v>3852</v>
      </c>
    </row>
    <row r="617" spans="1:9" x14ac:dyDescent="0.25">
      <c r="A617">
        <v>723</v>
      </c>
      <c r="B617">
        <v>289</v>
      </c>
      <c r="C617">
        <v>-2120</v>
      </c>
      <c r="D617">
        <v>-35</v>
      </c>
      <c r="E617">
        <v>-147</v>
      </c>
      <c r="F617">
        <v>-20</v>
      </c>
      <c r="G617">
        <v>11967</v>
      </c>
      <c r="H617">
        <v>-1953</v>
      </c>
      <c r="I617">
        <v>3755</v>
      </c>
    </row>
    <row r="618" spans="1:9" x14ac:dyDescent="0.25">
      <c r="A618">
        <v>93</v>
      </c>
      <c r="B618">
        <v>312</v>
      </c>
      <c r="C618">
        <v>-2191</v>
      </c>
      <c r="D618">
        <v>2</v>
      </c>
      <c r="E618">
        <v>57</v>
      </c>
      <c r="F618">
        <v>33</v>
      </c>
      <c r="G618">
        <v>13371</v>
      </c>
      <c r="H618">
        <v>-1249</v>
      </c>
      <c r="I618">
        <v>3692</v>
      </c>
    </row>
    <row r="619" spans="1:9" x14ac:dyDescent="0.25">
      <c r="A619">
        <v>-421</v>
      </c>
      <c r="B619">
        <v>202</v>
      </c>
      <c r="C619">
        <v>-2245</v>
      </c>
      <c r="D619">
        <v>-2</v>
      </c>
      <c r="E619">
        <v>130</v>
      </c>
      <c r="F619">
        <v>37</v>
      </c>
      <c r="G619">
        <v>12509</v>
      </c>
      <c r="H619">
        <v>-1597</v>
      </c>
      <c r="I619">
        <v>3734</v>
      </c>
    </row>
    <row r="620" spans="1:9" x14ac:dyDescent="0.25">
      <c r="A620">
        <v>-99</v>
      </c>
      <c r="B620">
        <v>197</v>
      </c>
      <c r="C620">
        <v>-2137</v>
      </c>
      <c r="D620">
        <v>-69</v>
      </c>
      <c r="E620">
        <v>25</v>
      </c>
      <c r="F620">
        <v>2</v>
      </c>
      <c r="G620">
        <v>11579</v>
      </c>
      <c r="H620">
        <v>-1646</v>
      </c>
      <c r="I620">
        <v>3853</v>
      </c>
    </row>
    <row r="621" spans="1:9" x14ac:dyDescent="0.25">
      <c r="A621">
        <v>-32</v>
      </c>
      <c r="B621">
        <v>92</v>
      </c>
      <c r="C621">
        <v>-2116</v>
      </c>
      <c r="D621">
        <v>-55</v>
      </c>
      <c r="E621">
        <v>25</v>
      </c>
      <c r="F621">
        <v>37</v>
      </c>
      <c r="G621">
        <v>11393</v>
      </c>
      <c r="H621">
        <v>-1626</v>
      </c>
      <c r="I621">
        <v>3960</v>
      </c>
    </row>
    <row r="622" spans="1:9" x14ac:dyDescent="0.25">
      <c r="A622">
        <v>-60</v>
      </c>
      <c r="B622">
        <v>72</v>
      </c>
      <c r="C622">
        <v>-2125</v>
      </c>
      <c r="D622">
        <v>-56</v>
      </c>
      <c r="E622">
        <v>-47</v>
      </c>
      <c r="F622">
        <v>36</v>
      </c>
      <c r="G622">
        <v>11304</v>
      </c>
      <c r="H622">
        <v>-886</v>
      </c>
      <c r="I622">
        <v>4254</v>
      </c>
    </row>
    <row r="623" spans="1:9" x14ac:dyDescent="0.25">
      <c r="A623">
        <v>-96</v>
      </c>
      <c r="B623">
        <v>18</v>
      </c>
      <c r="C623">
        <v>-2069</v>
      </c>
      <c r="D623">
        <v>-13</v>
      </c>
      <c r="E623">
        <v>-14</v>
      </c>
      <c r="F623">
        <v>11</v>
      </c>
      <c r="G623">
        <v>10827</v>
      </c>
      <c r="H623">
        <v>-567</v>
      </c>
      <c r="I623">
        <v>4196</v>
      </c>
    </row>
    <row r="624" spans="1:9" x14ac:dyDescent="0.25">
      <c r="A624">
        <v>-72</v>
      </c>
      <c r="B624">
        <v>322</v>
      </c>
      <c r="C624">
        <v>-2048</v>
      </c>
      <c r="D624">
        <v>11</v>
      </c>
      <c r="E624">
        <v>-119</v>
      </c>
      <c r="F624">
        <v>34</v>
      </c>
      <c r="G624">
        <v>10901</v>
      </c>
      <c r="H624">
        <v>-669</v>
      </c>
      <c r="I624">
        <v>3595</v>
      </c>
    </row>
    <row r="625" spans="1:9" x14ac:dyDescent="0.25">
      <c r="A625">
        <v>-146</v>
      </c>
      <c r="B625">
        <v>419</v>
      </c>
      <c r="C625">
        <v>-2157</v>
      </c>
      <c r="D625">
        <v>43</v>
      </c>
      <c r="E625">
        <v>-17</v>
      </c>
      <c r="F625">
        <v>96</v>
      </c>
      <c r="G625">
        <v>11205</v>
      </c>
      <c r="H625">
        <v>-612</v>
      </c>
      <c r="I625">
        <v>3570</v>
      </c>
    </row>
    <row r="626" spans="1:9" x14ac:dyDescent="0.25">
      <c r="A626">
        <v>-159</v>
      </c>
      <c r="B626">
        <v>165</v>
      </c>
      <c r="C626">
        <v>-2004</v>
      </c>
      <c r="D626">
        <v>83</v>
      </c>
      <c r="E626">
        <v>-100</v>
      </c>
      <c r="F626">
        <v>268</v>
      </c>
      <c r="G626">
        <v>11583</v>
      </c>
      <c r="H626">
        <v>-422</v>
      </c>
      <c r="I626">
        <v>3759</v>
      </c>
    </row>
    <row r="627" spans="1:9" x14ac:dyDescent="0.25">
      <c r="A627">
        <v>-638</v>
      </c>
      <c r="B627">
        <v>356</v>
      </c>
      <c r="C627">
        <v>-2132</v>
      </c>
      <c r="D627">
        <v>69</v>
      </c>
      <c r="E627">
        <v>-105</v>
      </c>
      <c r="F627">
        <v>262</v>
      </c>
      <c r="G627">
        <v>13167</v>
      </c>
      <c r="H627">
        <v>-433</v>
      </c>
      <c r="I627">
        <v>4125</v>
      </c>
    </row>
    <row r="628" spans="1:9" x14ac:dyDescent="0.25">
      <c r="A628">
        <v>-191</v>
      </c>
      <c r="B628">
        <v>527</v>
      </c>
      <c r="C628">
        <v>-2148</v>
      </c>
      <c r="D628">
        <v>197</v>
      </c>
      <c r="E628">
        <v>31</v>
      </c>
      <c r="F628">
        <v>564</v>
      </c>
      <c r="G628">
        <v>15061</v>
      </c>
      <c r="H628">
        <v>-369</v>
      </c>
      <c r="I628">
        <v>4667</v>
      </c>
    </row>
    <row r="629" spans="1:9" x14ac:dyDescent="0.25">
      <c r="A629">
        <v>174</v>
      </c>
      <c r="B629">
        <v>193</v>
      </c>
      <c r="C629">
        <v>-2009</v>
      </c>
      <c r="D629">
        <v>215</v>
      </c>
      <c r="E629">
        <v>12</v>
      </c>
      <c r="F629">
        <v>469</v>
      </c>
      <c r="G629">
        <v>15690</v>
      </c>
      <c r="H629">
        <v>-1341</v>
      </c>
      <c r="I629">
        <v>4031</v>
      </c>
    </row>
    <row r="630" spans="1:9" x14ac:dyDescent="0.25">
      <c r="A630">
        <v>-383</v>
      </c>
      <c r="B630">
        <v>797</v>
      </c>
      <c r="C630">
        <v>-2086</v>
      </c>
      <c r="D630">
        <v>153</v>
      </c>
      <c r="E630">
        <v>19</v>
      </c>
      <c r="F630">
        <v>256</v>
      </c>
      <c r="G630">
        <v>16553</v>
      </c>
      <c r="H630">
        <v>-3009</v>
      </c>
      <c r="I630">
        <v>4115</v>
      </c>
    </row>
    <row r="631" spans="1:9" x14ac:dyDescent="0.25">
      <c r="A631">
        <v>45</v>
      </c>
      <c r="B631">
        <v>231</v>
      </c>
      <c r="C631">
        <v>-1974</v>
      </c>
      <c r="D631">
        <v>19</v>
      </c>
      <c r="E631">
        <v>-16</v>
      </c>
      <c r="F631">
        <v>110</v>
      </c>
      <c r="G631">
        <v>16307</v>
      </c>
      <c r="H631">
        <v>-4782</v>
      </c>
      <c r="I631">
        <v>4660</v>
      </c>
    </row>
    <row r="632" spans="1:9" x14ac:dyDescent="0.25">
      <c r="A632">
        <v>-341</v>
      </c>
      <c r="B632">
        <v>215</v>
      </c>
      <c r="C632">
        <v>-1946</v>
      </c>
      <c r="D632">
        <v>0</v>
      </c>
      <c r="E632">
        <v>-61</v>
      </c>
      <c r="F632">
        <v>88</v>
      </c>
      <c r="G632">
        <v>16671</v>
      </c>
      <c r="H632">
        <v>-5159</v>
      </c>
      <c r="I632">
        <v>3964</v>
      </c>
    </row>
    <row r="633" spans="1:9" x14ac:dyDescent="0.25">
      <c r="A633">
        <v>-666</v>
      </c>
      <c r="B633">
        <v>764</v>
      </c>
      <c r="C633">
        <v>-2072</v>
      </c>
      <c r="D633">
        <v>2</v>
      </c>
      <c r="E633">
        <v>-45</v>
      </c>
      <c r="F633">
        <v>67</v>
      </c>
      <c r="G633">
        <v>17119</v>
      </c>
      <c r="H633">
        <v>-5821</v>
      </c>
      <c r="I633">
        <v>4410</v>
      </c>
    </row>
    <row r="634" spans="1:9" x14ac:dyDescent="0.25">
      <c r="A634">
        <v>-753</v>
      </c>
      <c r="B634">
        <v>812</v>
      </c>
      <c r="C634">
        <v>-2132</v>
      </c>
      <c r="D634">
        <v>228</v>
      </c>
      <c r="E634">
        <v>-42</v>
      </c>
      <c r="F634">
        <v>72</v>
      </c>
      <c r="G634">
        <v>17560</v>
      </c>
      <c r="H634">
        <v>-6480</v>
      </c>
      <c r="I634">
        <v>4419</v>
      </c>
    </row>
    <row r="635" spans="1:9" x14ac:dyDescent="0.25">
      <c r="A635">
        <v>-936</v>
      </c>
      <c r="B635">
        <v>165</v>
      </c>
      <c r="C635">
        <v>-2132</v>
      </c>
      <c r="D635">
        <v>145</v>
      </c>
      <c r="E635">
        <v>-27</v>
      </c>
      <c r="F635">
        <v>15</v>
      </c>
      <c r="G635">
        <v>17924</v>
      </c>
      <c r="H635">
        <v>-7793</v>
      </c>
      <c r="I635">
        <v>4424</v>
      </c>
    </row>
    <row r="636" spans="1:9" x14ac:dyDescent="0.25">
      <c r="A636">
        <v>-969</v>
      </c>
      <c r="B636">
        <v>669</v>
      </c>
      <c r="C636">
        <v>-2114</v>
      </c>
      <c r="D636">
        <v>168</v>
      </c>
      <c r="E636">
        <v>-11</v>
      </c>
      <c r="F636">
        <v>24</v>
      </c>
      <c r="G636">
        <v>17645</v>
      </c>
      <c r="H636">
        <v>-7844</v>
      </c>
      <c r="I636">
        <v>3936</v>
      </c>
    </row>
    <row r="637" spans="1:9" x14ac:dyDescent="0.25">
      <c r="A637">
        <v>-667</v>
      </c>
      <c r="B637">
        <v>431</v>
      </c>
      <c r="C637">
        <v>-2130</v>
      </c>
      <c r="D637">
        <v>122</v>
      </c>
      <c r="E637">
        <v>31</v>
      </c>
      <c r="F637">
        <v>-53</v>
      </c>
      <c r="G637">
        <v>17887</v>
      </c>
      <c r="H637">
        <v>-7447</v>
      </c>
      <c r="I637">
        <v>3767</v>
      </c>
    </row>
    <row r="638" spans="1:9" x14ac:dyDescent="0.25">
      <c r="A638">
        <v>-258</v>
      </c>
      <c r="B638">
        <v>480</v>
      </c>
      <c r="C638">
        <v>-2062</v>
      </c>
      <c r="D638">
        <v>104</v>
      </c>
      <c r="E638">
        <v>-45</v>
      </c>
      <c r="F638">
        <v>-5</v>
      </c>
      <c r="G638">
        <v>17171</v>
      </c>
      <c r="H638">
        <v>-6967</v>
      </c>
      <c r="I638">
        <v>3219</v>
      </c>
    </row>
    <row r="639" spans="1:9" x14ac:dyDescent="0.25">
      <c r="A639">
        <v>-643</v>
      </c>
      <c r="B639">
        <v>406</v>
      </c>
      <c r="C639">
        <v>-2156</v>
      </c>
      <c r="D639">
        <v>82</v>
      </c>
      <c r="E639">
        <v>-26</v>
      </c>
      <c r="F639">
        <v>1</v>
      </c>
      <c r="G639">
        <v>16426</v>
      </c>
      <c r="H639">
        <v>-6578</v>
      </c>
      <c r="I639">
        <v>3073</v>
      </c>
    </row>
    <row r="640" spans="1:9" x14ac:dyDescent="0.25">
      <c r="A640">
        <v>-681</v>
      </c>
      <c r="B640">
        <v>199</v>
      </c>
      <c r="C640">
        <v>-2062</v>
      </c>
      <c r="D640">
        <v>71</v>
      </c>
      <c r="E640">
        <v>8</v>
      </c>
      <c r="F640">
        <v>35</v>
      </c>
      <c r="G640">
        <v>16297</v>
      </c>
      <c r="H640">
        <v>-6503</v>
      </c>
      <c r="I640">
        <v>3256</v>
      </c>
    </row>
    <row r="641" spans="1:9" x14ac:dyDescent="0.25">
      <c r="A641">
        <v>-337</v>
      </c>
      <c r="B641">
        <v>-43</v>
      </c>
      <c r="C641">
        <v>-2000</v>
      </c>
      <c r="D641">
        <v>65</v>
      </c>
      <c r="E641">
        <v>-40</v>
      </c>
      <c r="F641">
        <v>54</v>
      </c>
      <c r="G641">
        <v>15651</v>
      </c>
      <c r="H641">
        <v>-6711</v>
      </c>
      <c r="I641">
        <v>3219</v>
      </c>
    </row>
    <row r="642" spans="1:9" x14ac:dyDescent="0.25">
      <c r="A642">
        <v>-169</v>
      </c>
      <c r="B642">
        <v>297</v>
      </c>
      <c r="C642">
        <v>-2057</v>
      </c>
      <c r="D642">
        <v>92</v>
      </c>
      <c r="E642">
        <v>33</v>
      </c>
      <c r="F642">
        <v>93</v>
      </c>
      <c r="G642">
        <v>15832</v>
      </c>
      <c r="H642">
        <v>-6916</v>
      </c>
      <c r="I642">
        <v>3011</v>
      </c>
    </row>
    <row r="643" spans="1:9" x14ac:dyDescent="0.25">
      <c r="A643">
        <v>-276</v>
      </c>
      <c r="B643">
        <v>-295</v>
      </c>
      <c r="C643">
        <v>-1858</v>
      </c>
      <c r="D643">
        <v>52</v>
      </c>
      <c r="E643">
        <v>115</v>
      </c>
      <c r="F643">
        <v>96</v>
      </c>
      <c r="G643">
        <v>15947</v>
      </c>
      <c r="H643">
        <v>-6822</v>
      </c>
      <c r="I643">
        <v>2694</v>
      </c>
    </row>
    <row r="644" spans="1:9" x14ac:dyDescent="0.25">
      <c r="A644">
        <v>-381</v>
      </c>
      <c r="B644">
        <v>243</v>
      </c>
      <c r="C644">
        <v>-1981</v>
      </c>
      <c r="D644">
        <v>59</v>
      </c>
      <c r="E644">
        <v>-44</v>
      </c>
      <c r="F644">
        <v>44</v>
      </c>
      <c r="G644">
        <v>16103</v>
      </c>
      <c r="H644">
        <v>-6669</v>
      </c>
      <c r="I644">
        <v>2460</v>
      </c>
    </row>
    <row r="645" spans="1:9" x14ac:dyDescent="0.25">
      <c r="A645">
        <v>-596</v>
      </c>
      <c r="B645">
        <v>390</v>
      </c>
      <c r="C645">
        <v>-1994</v>
      </c>
      <c r="D645">
        <v>3</v>
      </c>
      <c r="E645">
        <v>15</v>
      </c>
      <c r="F645">
        <v>-28</v>
      </c>
      <c r="G645">
        <v>16039</v>
      </c>
      <c r="H645">
        <v>-6817</v>
      </c>
      <c r="I645">
        <v>2863</v>
      </c>
    </row>
    <row r="646" spans="1:9" x14ac:dyDescent="0.25">
      <c r="A646">
        <v>-458</v>
      </c>
      <c r="B646">
        <v>-79</v>
      </c>
      <c r="C646">
        <v>-1891</v>
      </c>
      <c r="D646">
        <v>27</v>
      </c>
      <c r="E646">
        <v>63</v>
      </c>
      <c r="F646">
        <v>-7</v>
      </c>
      <c r="G646">
        <v>15957</v>
      </c>
      <c r="H646">
        <v>-7045</v>
      </c>
      <c r="I646">
        <v>3387</v>
      </c>
    </row>
    <row r="647" spans="1:9" x14ac:dyDescent="0.25">
      <c r="A647">
        <v>-520</v>
      </c>
      <c r="B647">
        <v>49</v>
      </c>
      <c r="C647">
        <v>-2079</v>
      </c>
      <c r="D647">
        <v>4</v>
      </c>
      <c r="E647">
        <v>91</v>
      </c>
      <c r="F647">
        <v>-9</v>
      </c>
      <c r="G647">
        <v>15833</v>
      </c>
      <c r="H647">
        <v>-6813</v>
      </c>
      <c r="I647">
        <v>3365</v>
      </c>
    </row>
    <row r="648" spans="1:9" x14ac:dyDescent="0.25">
      <c r="A648">
        <v>-617</v>
      </c>
      <c r="B648">
        <v>204</v>
      </c>
      <c r="C648">
        <v>-2221</v>
      </c>
      <c r="D648">
        <v>11</v>
      </c>
      <c r="E648">
        <v>87</v>
      </c>
      <c r="F648">
        <v>-49</v>
      </c>
      <c r="G648">
        <v>14904</v>
      </c>
      <c r="H648">
        <v>-7790</v>
      </c>
      <c r="I648">
        <v>4200</v>
      </c>
    </row>
    <row r="649" spans="1:9" x14ac:dyDescent="0.25">
      <c r="A649">
        <v>-399</v>
      </c>
      <c r="B649">
        <v>777</v>
      </c>
      <c r="C649">
        <v>-2330</v>
      </c>
      <c r="D649">
        <v>35</v>
      </c>
      <c r="E649">
        <v>-14</v>
      </c>
      <c r="F649">
        <v>-40</v>
      </c>
      <c r="G649">
        <v>14719</v>
      </c>
      <c r="H649">
        <v>-8077</v>
      </c>
      <c r="I649">
        <v>4223</v>
      </c>
    </row>
    <row r="650" spans="1:9" x14ac:dyDescent="0.25">
      <c r="A650">
        <v>-14</v>
      </c>
      <c r="B650">
        <v>168</v>
      </c>
      <c r="C650">
        <v>-2014</v>
      </c>
      <c r="D650">
        <v>71</v>
      </c>
      <c r="E650">
        <v>-38</v>
      </c>
      <c r="F650">
        <v>20</v>
      </c>
      <c r="G650">
        <v>13925</v>
      </c>
      <c r="H650">
        <v>-8046</v>
      </c>
      <c r="I650">
        <v>4504</v>
      </c>
    </row>
    <row r="651" spans="1:9" x14ac:dyDescent="0.25">
      <c r="A651">
        <v>522</v>
      </c>
      <c r="B651">
        <v>-271</v>
      </c>
      <c r="C651">
        <v>-1886</v>
      </c>
      <c r="D651">
        <v>-69</v>
      </c>
      <c r="E651">
        <v>-43</v>
      </c>
      <c r="F651">
        <v>62</v>
      </c>
      <c r="G651">
        <v>13539</v>
      </c>
      <c r="H651">
        <v>-7904</v>
      </c>
      <c r="I651">
        <v>4581</v>
      </c>
    </row>
    <row r="652" spans="1:9" x14ac:dyDescent="0.25">
      <c r="A652">
        <v>470</v>
      </c>
      <c r="B652">
        <v>-439</v>
      </c>
      <c r="C652">
        <v>-1926</v>
      </c>
      <c r="D652">
        <v>-82</v>
      </c>
      <c r="E652">
        <v>-9</v>
      </c>
      <c r="F652">
        <v>114</v>
      </c>
      <c r="G652">
        <v>12831</v>
      </c>
      <c r="H652">
        <v>-7659</v>
      </c>
      <c r="I652">
        <v>4170</v>
      </c>
    </row>
    <row r="653" spans="1:9" x14ac:dyDescent="0.25">
      <c r="A653">
        <v>-79</v>
      </c>
      <c r="B653">
        <v>146</v>
      </c>
      <c r="C653">
        <v>-2039</v>
      </c>
      <c r="D653">
        <v>-112</v>
      </c>
      <c r="E653">
        <v>-62</v>
      </c>
      <c r="F653">
        <v>137</v>
      </c>
      <c r="G653">
        <v>12799</v>
      </c>
      <c r="H653">
        <v>-7564</v>
      </c>
      <c r="I653">
        <v>3866</v>
      </c>
    </row>
    <row r="654" spans="1:9" x14ac:dyDescent="0.25">
      <c r="A654">
        <v>170</v>
      </c>
      <c r="B654">
        <v>750</v>
      </c>
      <c r="C654">
        <v>-1980</v>
      </c>
      <c r="D654">
        <v>-104</v>
      </c>
      <c r="E654">
        <v>-34</v>
      </c>
      <c r="F654">
        <v>104</v>
      </c>
      <c r="G654">
        <v>13433</v>
      </c>
      <c r="H654">
        <v>-6059</v>
      </c>
      <c r="I654">
        <v>4399</v>
      </c>
    </row>
    <row r="655" spans="1:9" x14ac:dyDescent="0.25">
      <c r="A655">
        <v>-665</v>
      </c>
      <c r="B655">
        <v>1014</v>
      </c>
      <c r="C655">
        <v>-1929</v>
      </c>
      <c r="D655">
        <v>35</v>
      </c>
      <c r="E655">
        <v>33</v>
      </c>
      <c r="F655">
        <v>98</v>
      </c>
      <c r="G655">
        <v>13757</v>
      </c>
      <c r="H655">
        <v>-5997</v>
      </c>
      <c r="I655">
        <v>4289</v>
      </c>
    </row>
    <row r="656" spans="1:9" x14ac:dyDescent="0.25">
      <c r="A656">
        <v>-857</v>
      </c>
      <c r="B656">
        <v>737</v>
      </c>
      <c r="C656">
        <v>-1809</v>
      </c>
      <c r="D656">
        <v>149</v>
      </c>
      <c r="E656">
        <v>27</v>
      </c>
      <c r="F656">
        <v>157</v>
      </c>
      <c r="G656">
        <v>13350</v>
      </c>
      <c r="H656">
        <v>-5804</v>
      </c>
      <c r="I656">
        <v>4219</v>
      </c>
    </row>
    <row r="657" spans="1:9" x14ac:dyDescent="0.25">
      <c r="A657">
        <v>-645</v>
      </c>
      <c r="B657">
        <v>668</v>
      </c>
      <c r="C657">
        <v>-1572</v>
      </c>
      <c r="D657">
        <v>135</v>
      </c>
      <c r="E657">
        <v>-16</v>
      </c>
      <c r="F657">
        <v>65</v>
      </c>
      <c r="G657">
        <v>13714</v>
      </c>
      <c r="H657">
        <v>-5752</v>
      </c>
      <c r="I657">
        <v>4040</v>
      </c>
    </row>
    <row r="658" spans="1:9" x14ac:dyDescent="0.25">
      <c r="A658">
        <v>-381</v>
      </c>
      <c r="B658">
        <v>448</v>
      </c>
      <c r="C658">
        <v>-1740</v>
      </c>
      <c r="D658">
        <v>-5</v>
      </c>
      <c r="E658">
        <v>25</v>
      </c>
      <c r="F658">
        <v>108</v>
      </c>
      <c r="G658">
        <v>13291</v>
      </c>
      <c r="H658">
        <v>-7183</v>
      </c>
      <c r="I658">
        <v>4059</v>
      </c>
    </row>
    <row r="659" spans="1:9" x14ac:dyDescent="0.25">
      <c r="A659">
        <v>-136</v>
      </c>
      <c r="B659">
        <v>1267</v>
      </c>
      <c r="C659">
        <v>-2155</v>
      </c>
      <c r="D659">
        <v>113</v>
      </c>
      <c r="E659">
        <v>4</v>
      </c>
      <c r="F659">
        <v>54</v>
      </c>
      <c r="G659">
        <v>13093</v>
      </c>
      <c r="H659">
        <v>-6921</v>
      </c>
      <c r="I659">
        <v>4082</v>
      </c>
    </row>
    <row r="660" spans="1:9" x14ac:dyDescent="0.25">
      <c r="A660">
        <v>71</v>
      </c>
      <c r="B660">
        <v>1735</v>
      </c>
      <c r="C660">
        <v>-2450</v>
      </c>
      <c r="D660">
        <v>125</v>
      </c>
      <c r="E660">
        <v>106</v>
      </c>
      <c r="F660">
        <v>91</v>
      </c>
      <c r="G660">
        <v>12987</v>
      </c>
      <c r="H660">
        <v>-6365</v>
      </c>
      <c r="I660">
        <v>4107</v>
      </c>
    </row>
    <row r="661" spans="1:9" x14ac:dyDescent="0.25">
      <c r="A661">
        <v>-212</v>
      </c>
      <c r="B661">
        <v>1508</v>
      </c>
      <c r="C661">
        <v>-2588</v>
      </c>
      <c r="D661">
        <v>81</v>
      </c>
      <c r="E661">
        <v>15</v>
      </c>
      <c r="F661">
        <v>25</v>
      </c>
      <c r="G661">
        <v>12919</v>
      </c>
      <c r="H661">
        <v>-6469</v>
      </c>
      <c r="I661">
        <v>3549</v>
      </c>
    </row>
    <row r="662" spans="1:9" x14ac:dyDescent="0.25">
      <c r="A662">
        <v>43</v>
      </c>
      <c r="B662">
        <v>-419</v>
      </c>
      <c r="C662">
        <v>-2182</v>
      </c>
      <c r="D662">
        <v>71</v>
      </c>
      <c r="E662">
        <v>192</v>
      </c>
      <c r="F662">
        <v>18</v>
      </c>
      <c r="G662">
        <v>12752</v>
      </c>
      <c r="H662">
        <v>-7284</v>
      </c>
      <c r="I662">
        <v>3540</v>
      </c>
    </row>
    <row r="663" spans="1:9" x14ac:dyDescent="0.25">
      <c r="A663">
        <v>-129</v>
      </c>
      <c r="B663">
        <v>101</v>
      </c>
      <c r="C663">
        <v>-2456</v>
      </c>
      <c r="D663">
        <v>176</v>
      </c>
      <c r="E663">
        <v>409</v>
      </c>
      <c r="F663">
        <v>45</v>
      </c>
      <c r="G663">
        <v>3511</v>
      </c>
      <c r="H663">
        <v>-8604</v>
      </c>
      <c r="I663">
        <v>4220</v>
      </c>
    </row>
    <row r="664" spans="1:9" x14ac:dyDescent="0.25">
      <c r="A664">
        <v>-8</v>
      </c>
      <c r="B664">
        <v>741</v>
      </c>
      <c r="C664">
        <v>-2033</v>
      </c>
      <c r="D664">
        <v>180</v>
      </c>
      <c r="E664">
        <v>396</v>
      </c>
      <c r="F664">
        <v>21</v>
      </c>
      <c r="G664">
        <v>-4204</v>
      </c>
      <c r="H664">
        <v>-9653</v>
      </c>
      <c r="I664">
        <v>5925</v>
      </c>
    </row>
    <row r="665" spans="1:9" x14ac:dyDescent="0.25">
      <c r="A665">
        <v>238</v>
      </c>
      <c r="B665">
        <v>468</v>
      </c>
      <c r="C665">
        <v>-1982</v>
      </c>
      <c r="D665">
        <v>62</v>
      </c>
      <c r="E665">
        <v>272</v>
      </c>
      <c r="F665">
        <v>2</v>
      </c>
      <c r="G665">
        <v>-10770</v>
      </c>
      <c r="H665">
        <v>-10202</v>
      </c>
      <c r="I665">
        <v>7621</v>
      </c>
    </row>
    <row r="666" spans="1:9" x14ac:dyDescent="0.25">
      <c r="A666">
        <v>-237</v>
      </c>
      <c r="B666">
        <v>-1216</v>
      </c>
      <c r="C666">
        <v>-1999</v>
      </c>
      <c r="D666">
        <v>-16</v>
      </c>
      <c r="E666">
        <v>167</v>
      </c>
      <c r="F666">
        <v>-6</v>
      </c>
      <c r="G666">
        <v>-15853</v>
      </c>
      <c r="H666">
        <v>-10164</v>
      </c>
      <c r="I666">
        <v>9413</v>
      </c>
    </row>
    <row r="667" spans="1:9" x14ac:dyDescent="0.25">
      <c r="A667">
        <v>-225</v>
      </c>
      <c r="B667">
        <v>-839</v>
      </c>
      <c r="C667">
        <v>-2091</v>
      </c>
      <c r="D667">
        <v>-68</v>
      </c>
      <c r="E667">
        <v>88</v>
      </c>
      <c r="F667">
        <v>7</v>
      </c>
      <c r="G667">
        <v>-19638</v>
      </c>
      <c r="H667">
        <v>-10099</v>
      </c>
      <c r="I667">
        <v>10723</v>
      </c>
    </row>
    <row r="668" spans="1:9" x14ac:dyDescent="0.25">
      <c r="A668">
        <v>-161</v>
      </c>
      <c r="B668">
        <v>-449</v>
      </c>
      <c r="C668">
        <v>-2029</v>
      </c>
      <c r="D668">
        <v>-49</v>
      </c>
      <c r="E668">
        <v>61</v>
      </c>
      <c r="F668">
        <v>38</v>
      </c>
      <c r="G668">
        <v>-22942</v>
      </c>
      <c r="H668">
        <v>-10426</v>
      </c>
      <c r="I668">
        <v>11009</v>
      </c>
    </row>
    <row r="669" spans="1:9" x14ac:dyDescent="0.25">
      <c r="A669">
        <v>-711</v>
      </c>
      <c r="B669">
        <v>704</v>
      </c>
      <c r="C669">
        <v>-1906</v>
      </c>
      <c r="D669">
        <v>-65</v>
      </c>
      <c r="E669">
        <v>60</v>
      </c>
      <c r="F669">
        <v>34</v>
      </c>
      <c r="G669">
        <v>-25640</v>
      </c>
      <c r="H669">
        <v>-10799</v>
      </c>
      <c r="I669">
        <v>12216</v>
      </c>
    </row>
    <row r="670" spans="1:9" x14ac:dyDescent="0.25">
      <c r="A670">
        <v>-661</v>
      </c>
      <c r="B670">
        <v>115</v>
      </c>
      <c r="C670">
        <v>-2081</v>
      </c>
      <c r="D670">
        <v>55</v>
      </c>
      <c r="E670">
        <v>106</v>
      </c>
      <c r="F670">
        <v>-1</v>
      </c>
      <c r="G670">
        <v>-15262</v>
      </c>
      <c r="H670">
        <v>-11642</v>
      </c>
      <c r="I670">
        <v>13071</v>
      </c>
    </row>
    <row r="671" spans="1:9" x14ac:dyDescent="0.25">
      <c r="A671">
        <v>-639</v>
      </c>
      <c r="B671">
        <v>320</v>
      </c>
      <c r="C671">
        <v>-2244</v>
      </c>
      <c r="D671">
        <v>-29</v>
      </c>
      <c r="E671">
        <v>-335</v>
      </c>
      <c r="F671">
        <v>-31</v>
      </c>
      <c r="G671">
        <v>-19260</v>
      </c>
      <c r="H671">
        <v>-12990</v>
      </c>
      <c r="I671">
        <v>12123</v>
      </c>
    </row>
    <row r="672" spans="1:9" x14ac:dyDescent="0.25">
      <c r="A672">
        <v>-216</v>
      </c>
      <c r="B672">
        <v>171</v>
      </c>
      <c r="C672">
        <v>-2198</v>
      </c>
      <c r="D672">
        <v>-54</v>
      </c>
      <c r="E672">
        <v>-134</v>
      </c>
      <c r="F672">
        <v>-66</v>
      </c>
      <c r="G672">
        <v>-18511</v>
      </c>
      <c r="H672">
        <v>-12563</v>
      </c>
      <c r="I672">
        <v>10696</v>
      </c>
    </row>
    <row r="673" spans="1:9" x14ac:dyDescent="0.25">
      <c r="A673">
        <v>-447</v>
      </c>
      <c r="B673">
        <v>-362</v>
      </c>
      <c r="C673">
        <v>-2047</v>
      </c>
      <c r="D673">
        <v>3</v>
      </c>
      <c r="E673">
        <v>34</v>
      </c>
      <c r="F673">
        <v>-15</v>
      </c>
      <c r="G673">
        <v>-19609</v>
      </c>
      <c r="H673">
        <v>-13140</v>
      </c>
      <c r="I673">
        <v>10213</v>
      </c>
    </row>
    <row r="674" spans="1:9" x14ac:dyDescent="0.25">
      <c r="A674">
        <v>-691</v>
      </c>
      <c r="B674">
        <v>-35</v>
      </c>
      <c r="C674">
        <v>-2087</v>
      </c>
      <c r="D674">
        <v>21</v>
      </c>
      <c r="E674">
        <v>160</v>
      </c>
      <c r="F674">
        <v>15</v>
      </c>
      <c r="G674">
        <v>-22821</v>
      </c>
      <c r="H674">
        <v>-13498</v>
      </c>
      <c r="I674">
        <v>11071</v>
      </c>
    </row>
    <row r="675" spans="1:9" x14ac:dyDescent="0.25">
      <c r="A675">
        <v>-590</v>
      </c>
      <c r="B675">
        <v>-194</v>
      </c>
      <c r="C675">
        <v>-2181</v>
      </c>
      <c r="D675">
        <v>-13</v>
      </c>
      <c r="E675">
        <v>174</v>
      </c>
      <c r="F675">
        <v>-4</v>
      </c>
      <c r="G675">
        <v>-2809</v>
      </c>
      <c r="H675">
        <v>-14537</v>
      </c>
      <c r="I675">
        <v>12430</v>
      </c>
    </row>
    <row r="676" spans="1:9" x14ac:dyDescent="0.25">
      <c r="A676">
        <v>-424</v>
      </c>
      <c r="B676">
        <v>-62</v>
      </c>
      <c r="C676">
        <v>-2237</v>
      </c>
      <c r="D676">
        <v>5</v>
      </c>
      <c r="E676">
        <v>121</v>
      </c>
      <c r="F676">
        <v>-6</v>
      </c>
      <c r="G676">
        <v>-415</v>
      </c>
      <c r="H676">
        <v>-15273</v>
      </c>
      <c r="I676">
        <v>13688</v>
      </c>
    </row>
    <row r="677" spans="1:9" x14ac:dyDescent="0.25">
      <c r="A677">
        <v>-713</v>
      </c>
      <c r="B677">
        <v>-362</v>
      </c>
      <c r="C677">
        <v>-2279</v>
      </c>
      <c r="D677">
        <v>-1</v>
      </c>
      <c r="E677">
        <v>82</v>
      </c>
      <c r="F677">
        <v>-22</v>
      </c>
      <c r="G677">
        <v>10884</v>
      </c>
      <c r="H677">
        <v>-16287</v>
      </c>
      <c r="I677">
        <v>14360</v>
      </c>
    </row>
    <row r="678" spans="1:9" x14ac:dyDescent="0.25">
      <c r="A678">
        <v>-305</v>
      </c>
      <c r="B678">
        <v>-375</v>
      </c>
      <c r="C678">
        <v>-2202</v>
      </c>
      <c r="D678">
        <v>-34</v>
      </c>
      <c r="E678">
        <v>12</v>
      </c>
      <c r="F678">
        <v>-17</v>
      </c>
      <c r="G678">
        <v>18116</v>
      </c>
      <c r="H678">
        <v>-17059</v>
      </c>
      <c r="I678">
        <v>14995</v>
      </c>
    </row>
    <row r="679" spans="1:9" x14ac:dyDescent="0.25">
      <c r="A679">
        <v>-428</v>
      </c>
      <c r="B679">
        <v>-200</v>
      </c>
      <c r="C679">
        <v>-2089</v>
      </c>
      <c r="D679">
        <v>-29</v>
      </c>
      <c r="E679">
        <v>-58</v>
      </c>
      <c r="F679">
        <v>1</v>
      </c>
      <c r="G679">
        <v>10456</v>
      </c>
      <c r="H679">
        <v>-17245</v>
      </c>
      <c r="I679">
        <v>15299</v>
      </c>
    </row>
    <row r="680" spans="1:9" x14ac:dyDescent="0.25">
      <c r="A680">
        <v>-179</v>
      </c>
      <c r="B680">
        <v>-255</v>
      </c>
      <c r="C680">
        <v>-2120</v>
      </c>
      <c r="D680">
        <v>49</v>
      </c>
      <c r="E680">
        <v>-163</v>
      </c>
      <c r="F680">
        <v>-53</v>
      </c>
      <c r="G680">
        <v>-3621</v>
      </c>
      <c r="H680">
        <v>-17006</v>
      </c>
      <c r="I680">
        <v>14521</v>
      </c>
    </row>
    <row r="681" spans="1:9" x14ac:dyDescent="0.25">
      <c r="A681">
        <v>-721</v>
      </c>
      <c r="B681">
        <v>-232</v>
      </c>
      <c r="C681">
        <v>-2179</v>
      </c>
      <c r="D681">
        <v>-16</v>
      </c>
      <c r="E681">
        <v>-103</v>
      </c>
      <c r="F681">
        <v>39</v>
      </c>
      <c r="G681">
        <v>-11902</v>
      </c>
      <c r="H681">
        <v>-16966</v>
      </c>
      <c r="I681">
        <v>14085</v>
      </c>
    </row>
    <row r="682" spans="1:9" x14ac:dyDescent="0.25">
      <c r="A682">
        <v>-615</v>
      </c>
      <c r="B682">
        <v>-268</v>
      </c>
      <c r="C682">
        <v>-2163</v>
      </c>
      <c r="D682">
        <v>-42</v>
      </c>
      <c r="E682">
        <v>-144</v>
      </c>
      <c r="F682">
        <v>131</v>
      </c>
      <c r="G682">
        <v>-16690</v>
      </c>
      <c r="H682">
        <v>-16981</v>
      </c>
      <c r="I682">
        <v>13611</v>
      </c>
    </row>
    <row r="683" spans="1:9" x14ac:dyDescent="0.25">
      <c r="A683">
        <v>-539</v>
      </c>
      <c r="B683">
        <v>-667</v>
      </c>
      <c r="C683">
        <v>-2137</v>
      </c>
      <c r="D683">
        <v>-109</v>
      </c>
      <c r="E683">
        <v>-108</v>
      </c>
      <c r="F683">
        <v>33</v>
      </c>
      <c r="G683">
        <v>-19560</v>
      </c>
      <c r="H683">
        <v>-16530</v>
      </c>
      <c r="I683">
        <v>13543</v>
      </c>
    </row>
    <row r="684" spans="1:9" x14ac:dyDescent="0.25">
      <c r="A684">
        <v>-441</v>
      </c>
      <c r="B684">
        <v>191</v>
      </c>
      <c r="C684">
        <v>-2083</v>
      </c>
      <c r="D684">
        <v>3</v>
      </c>
      <c r="E684">
        <v>-53</v>
      </c>
      <c r="F684">
        <v>68</v>
      </c>
      <c r="G684">
        <v>-21427</v>
      </c>
      <c r="H684">
        <v>-16354</v>
      </c>
      <c r="I684">
        <v>12998</v>
      </c>
    </row>
    <row r="685" spans="1:9" x14ac:dyDescent="0.25">
      <c r="A685">
        <v>-51</v>
      </c>
      <c r="B685">
        <v>233</v>
      </c>
      <c r="C685">
        <v>-2188</v>
      </c>
      <c r="D685">
        <v>-35</v>
      </c>
      <c r="E685">
        <v>56</v>
      </c>
      <c r="F685">
        <v>53</v>
      </c>
      <c r="G685">
        <v>-22970</v>
      </c>
      <c r="H685">
        <v>-17306</v>
      </c>
      <c r="I685">
        <v>12711</v>
      </c>
    </row>
    <row r="686" spans="1:9" x14ac:dyDescent="0.25">
      <c r="A686">
        <v>-273</v>
      </c>
      <c r="B686">
        <v>34</v>
      </c>
      <c r="C686">
        <v>-2099</v>
      </c>
      <c r="D686">
        <v>-46</v>
      </c>
      <c r="E686">
        <v>66</v>
      </c>
      <c r="F686">
        <v>-2</v>
      </c>
      <c r="G686">
        <v>-23855</v>
      </c>
      <c r="H686">
        <v>-17148</v>
      </c>
      <c r="I686">
        <v>12609</v>
      </c>
    </row>
    <row r="687" spans="1:9" x14ac:dyDescent="0.25">
      <c r="A687">
        <v>-196</v>
      </c>
      <c r="B687">
        <v>-142</v>
      </c>
      <c r="C687">
        <v>-2003</v>
      </c>
      <c r="D687">
        <v>-7</v>
      </c>
      <c r="E687">
        <v>96</v>
      </c>
      <c r="F687">
        <v>44</v>
      </c>
      <c r="G687">
        <v>-24770</v>
      </c>
      <c r="H687">
        <v>-16596</v>
      </c>
      <c r="I687">
        <v>12840</v>
      </c>
    </row>
    <row r="688" spans="1:9" x14ac:dyDescent="0.25">
      <c r="A688">
        <v>-498</v>
      </c>
      <c r="B688">
        <v>293</v>
      </c>
      <c r="C688">
        <v>-2086</v>
      </c>
      <c r="D688">
        <v>-20</v>
      </c>
      <c r="E688">
        <v>80</v>
      </c>
      <c r="F688">
        <v>53</v>
      </c>
      <c r="G688">
        <v>-25253</v>
      </c>
      <c r="H688">
        <v>-17144</v>
      </c>
      <c r="I688">
        <v>13521</v>
      </c>
    </row>
    <row r="689" spans="1:9" x14ac:dyDescent="0.25">
      <c r="A689">
        <v>-586</v>
      </c>
      <c r="B689">
        <v>231</v>
      </c>
      <c r="C689">
        <v>-2287</v>
      </c>
      <c r="D689">
        <v>-39</v>
      </c>
      <c r="E689">
        <v>33</v>
      </c>
      <c r="F689">
        <v>93</v>
      </c>
      <c r="G689">
        <v>-26023</v>
      </c>
      <c r="H689">
        <v>-17515</v>
      </c>
      <c r="I689">
        <v>13629</v>
      </c>
    </row>
    <row r="690" spans="1:9" x14ac:dyDescent="0.25">
      <c r="A690">
        <v>-414</v>
      </c>
      <c r="B690">
        <v>234</v>
      </c>
      <c r="C690">
        <v>-2172</v>
      </c>
      <c r="D690">
        <v>60</v>
      </c>
      <c r="E690">
        <v>161</v>
      </c>
      <c r="F690">
        <v>137</v>
      </c>
      <c r="G690">
        <v>-24786</v>
      </c>
      <c r="H690">
        <v>-17435</v>
      </c>
      <c r="I690">
        <v>13739</v>
      </c>
    </row>
    <row r="691" spans="1:9" x14ac:dyDescent="0.25">
      <c r="A691">
        <v>-189</v>
      </c>
      <c r="B691">
        <v>160</v>
      </c>
      <c r="C691">
        <v>-2016</v>
      </c>
      <c r="D691">
        <v>22</v>
      </c>
      <c r="E691">
        <v>134</v>
      </c>
      <c r="F691">
        <v>39</v>
      </c>
      <c r="G691">
        <v>-26042</v>
      </c>
      <c r="H691">
        <v>-17179</v>
      </c>
      <c r="I691">
        <v>14885</v>
      </c>
    </row>
    <row r="692" spans="1:9" x14ac:dyDescent="0.25">
      <c r="A692">
        <v>-34</v>
      </c>
      <c r="B692">
        <v>-191</v>
      </c>
      <c r="C692">
        <v>-2100</v>
      </c>
      <c r="D692">
        <v>-108</v>
      </c>
      <c r="E692">
        <v>71</v>
      </c>
      <c r="F692">
        <v>-43</v>
      </c>
      <c r="G692">
        <v>-27726</v>
      </c>
      <c r="H692">
        <v>-17169</v>
      </c>
      <c r="I692">
        <v>14871</v>
      </c>
    </row>
    <row r="693" spans="1:9" x14ac:dyDescent="0.25">
      <c r="A693">
        <v>141</v>
      </c>
      <c r="B693">
        <v>-292</v>
      </c>
      <c r="C693">
        <v>-2289</v>
      </c>
      <c r="D693">
        <v>-118</v>
      </c>
      <c r="E693">
        <v>85</v>
      </c>
      <c r="F693">
        <v>-86</v>
      </c>
      <c r="G693">
        <v>-27718</v>
      </c>
      <c r="H693">
        <v>-16784</v>
      </c>
      <c r="I693">
        <v>14094</v>
      </c>
    </row>
    <row r="694" spans="1:9" x14ac:dyDescent="0.25">
      <c r="A694">
        <v>406</v>
      </c>
      <c r="B694">
        <v>-558</v>
      </c>
      <c r="C694">
        <v>-2344</v>
      </c>
      <c r="D694">
        <v>-102</v>
      </c>
      <c r="E694">
        <v>117</v>
      </c>
      <c r="F694">
        <v>-147</v>
      </c>
      <c r="G694">
        <v>-27652</v>
      </c>
      <c r="H694">
        <v>-16036</v>
      </c>
      <c r="I694">
        <v>13607</v>
      </c>
    </row>
    <row r="695" spans="1:9" x14ac:dyDescent="0.25">
      <c r="A695">
        <v>320</v>
      </c>
      <c r="B695">
        <v>258</v>
      </c>
      <c r="C695">
        <v>-2016</v>
      </c>
      <c r="D695">
        <v>-25</v>
      </c>
      <c r="E695">
        <v>42</v>
      </c>
      <c r="F695">
        <v>-49</v>
      </c>
      <c r="G695">
        <v>-27548</v>
      </c>
      <c r="H695">
        <v>-16130</v>
      </c>
      <c r="I695">
        <v>13746</v>
      </c>
    </row>
    <row r="696" spans="1:9" x14ac:dyDescent="0.25">
      <c r="A696">
        <v>63</v>
      </c>
      <c r="B696">
        <v>-139</v>
      </c>
      <c r="C696">
        <v>-2091</v>
      </c>
      <c r="D696">
        <v>-73</v>
      </c>
      <c r="E696">
        <v>36</v>
      </c>
      <c r="F696">
        <v>-72</v>
      </c>
      <c r="G696">
        <v>-27778</v>
      </c>
      <c r="H696">
        <v>-16713</v>
      </c>
      <c r="I696">
        <v>13435</v>
      </c>
    </row>
    <row r="697" spans="1:9" x14ac:dyDescent="0.25">
      <c r="A697">
        <v>145</v>
      </c>
      <c r="B697">
        <v>-175</v>
      </c>
      <c r="C697">
        <v>-1871</v>
      </c>
      <c r="D697">
        <v>-43</v>
      </c>
      <c r="E697">
        <v>24</v>
      </c>
      <c r="F697">
        <v>-83</v>
      </c>
      <c r="G697">
        <v>-27394</v>
      </c>
      <c r="H697">
        <v>-17076</v>
      </c>
      <c r="I697">
        <v>13195</v>
      </c>
    </row>
    <row r="698" spans="1:9" x14ac:dyDescent="0.25">
      <c r="A698">
        <v>328</v>
      </c>
      <c r="B698">
        <v>-97</v>
      </c>
      <c r="C698">
        <v>-1949</v>
      </c>
      <c r="D698">
        <v>-17</v>
      </c>
      <c r="E698">
        <v>-16</v>
      </c>
      <c r="F698">
        <v>-111</v>
      </c>
      <c r="G698">
        <v>-27240</v>
      </c>
      <c r="H698">
        <v>-17062</v>
      </c>
      <c r="I698">
        <v>13471</v>
      </c>
    </row>
    <row r="699" spans="1:9" x14ac:dyDescent="0.25">
      <c r="A699">
        <v>-153</v>
      </c>
      <c r="B699">
        <v>744</v>
      </c>
      <c r="C699">
        <v>-1880</v>
      </c>
      <c r="D699">
        <v>5</v>
      </c>
      <c r="E699">
        <v>35</v>
      </c>
      <c r="F699">
        <v>-128</v>
      </c>
      <c r="G699">
        <v>-27592</v>
      </c>
      <c r="H699">
        <v>-16941</v>
      </c>
      <c r="I699">
        <v>13249</v>
      </c>
    </row>
    <row r="700" spans="1:9" x14ac:dyDescent="0.25">
      <c r="A700">
        <v>434</v>
      </c>
      <c r="B700">
        <v>209</v>
      </c>
      <c r="C700">
        <v>-2172</v>
      </c>
      <c r="D700">
        <v>-28</v>
      </c>
      <c r="E700">
        <v>9</v>
      </c>
      <c r="F700">
        <v>-21</v>
      </c>
      <c r="G700">
        <v>-27889</v>
      </c>
      <c r="H700">
        <v>-17477</v>
      </c>
      <c r="I700">
        <v>13363</v>
      </c>
    </row>
    <row r="701" spans="1:9" x14ac:dyDescent="0.25">
      <c r="A701">
        <v>565</v>
      </c>
      <c r="B701">
        <v>415</v>
      </c>
      <c r="C701">
        <v>-2060</v>
      </c>
      <c r="D701">
        <v>39</v>
      </c>
      <c r="E701">
        <v>24</v>
      </c>
      <c r="F701">
        <v>-87</v>
      </c>
      <c r="G701">
        <v>-27874</v>
      </c>
      <c r="H701">
        <v>-17083</v>
      </c>
      <c r="I701">
        <v>13538</v>
      </c>
    </row>
    <row r="702" spans="1:9" x14ac:dyDescent="0.25">
      <c r="A702">
        <v>712</v>
      </c>
      <c r="B702">
        <v>-158</v>
      </c>
      <c r="C702">
        <v>-2094</v>
      </c>
      <c r="D702">
        <v>82</v>
      </c>
      <c r="E702">
        <v>-2</v>
      </c>
      <c r="F702">
        <v>17</v>
      </c>
      <c r="G702">
        <v>-27557</v>
      </c>
      <c r="H702">
        <v>-17876</v>
      </c>
      <c r="I702">
        <v>14193</v>
      </c>
    </row>
    <row r="703" spans="1:9" x14ac:dyDescent="0.25">
      <c r="A703">
        <v>608</v>
      </c>
      <c r="B703">
        <v>302</v>
      </c>
      <c r="C703">
        <v>-2283</v>
      </c>
      <c r="D703">
        <v>47</v>
      </c>
      <c r="E703">
        <v>-1017</v>
      </c>
      <c r="F703">
        <v>52</v>
      </c>
      <c r="G703">
        <v>-26945</v>
      </c>
      <c r="H703">
        <v>-18260</v>
      </c>
      <c r="I703">
        <v>14612</v>
      </c>
    </row>
    <row r="704" spans="1:9" x14ac:dyDescent="0.25">
      <c r="A704">
        <v>608</v>
      </c>
      <c r="B704">
        <v>73</v>
      </c>
      <c r="C704">
        <v>-2283</v>
      </c>
      <c r="D704">
        <v>-100</v>
      </c>
      <c r="E704">
        <v>-535</v>
      </c>
      <c r="F704">
        <v>67</v>
      </c>
      <c r="G704">
        <v>-10650</v>
      </c>
      <c r="H704">
        <v>-16448</v>
      </c>
      <c r="I704">
        <v>11399</v>
      </c>
    </row>
    <row r="705" spans="1:9" x14ac:dyDescent="0.25">
      <c r="A705">
        <v>613</v>
      </c>
      <c r="B705">
        <v>124</v>
      </c>
      <c r="C705">
        <v>-2296</v>
      </c>
      <c r="D705">
        <v>-14</v>
      </c>
      <c r="E705">
        <v>-429</v>
      </c>
      <c r="F705">
        <v>75</v>
      </c>
      <c r="G705">
        <v>-1890</v>
      </c>
      <c r="H705">
        <v>-14776</v>
      </c>
      <c r="I705">
        <v>9394</v>
      </c>
    </row>
    <row r="706" spans="1:9" x14ac:dyDescent="0.25">
      <c r="A706">
        <v>601</v>
      </c>
      <c r="B706">
        <v>88</v>
      </c>
      <c r="C706">
        <v>-2298</v>
      </c>
      <c r="D706">
        <v>10</v>
      </c>
      <c r="E706">
        <v>-244</v>
      </c>
      <c r="F706">
        <v>42</v>
      </c>
      <c r="G706">
        <v>3930</v>
      </c>
      <c r="H706">
        <v>-14146</v>
      </c>
      <c r="I706">
        <v>8039</v>
      </c>
    </row>
    <row r="707" spans="1:9" x14ac:dyDescent="0.25">
      <c r="A707">
        <v>240</v>
      </c>
      <c r="B707">
        <v>84</v>
      </c>
      <c r="C707">
        <v>-2337</v>
      </c>
      <c r="D707">
        <v>-37</v>
      </c>
      <c r="E707">
        <v>-238</v>
      </c>
      <c r="F707">
        <v>32</v>
      </c>
      <c r="G707">
        <v>7727</v>
      </c>
      <c r="H707">
        <v>-14398</v>
      </c>
      <c r="I707">
        <v>7212</v>
      </c>
    </row>
    <row r="708" spans="1:9" x14ac:dyDescent="0.25">
      <c r="A708">
        <v>21</v>
      </c>
      <c r="B708">
        <v>5</v>
      </c>
      <c r="C708">
        <v>-2242</v>
      </c>
      <c r="D708">
        <v>-1</v>
      </c>
      <c r="E708">
        <v>-233</v>
      </c>
      <c r="F708">
        <v>53</v>
      </c>
      <c r="G708">
        <v>11303</v>
      </c>
      <c r="H708">
        <v>-13822</v>
      </c>
      <c r="I708">
        <v>6919</v>
      </c>
    </row>
    <row r="709" spans="1:9" x14ac:dyDescent="0.25">
      <c r="A709">
        <v>-535</v>
      </c>
      <c r="B709">
        <v>38</v>
      </c>
      <c r="C709">
        <v>-2400</v>
      </c>
      <c r="D709">
        <v>-89</v>
      </c>
      <c r="E709">
        <v>185</v>
      </c>
      <c r="F709">
        <v>141</v>
      </c>
      <c r="G709">
        <v>13305</v>
      </c>
      <c r="H709">
        <v>-13177</v>
      </c>
      <c r="I709">
        <v>6280</v>
      </c>
    </row>
    <row r="710" spans="1:9" x14ac:dyDescent="0.25">
      <c r="A710">
        <v>-188</v>
      </c>
      <c r="B710">
        <v>414</v>
      </c>
      <c r="C710">
        <v>-2344</v>
      </c>
      <c r="D710">
        <v>-103</v>
      </c>
      <c r="E710">
        <v>469</v>
      </c>
      <c r="F710">
        <v>89</v>
      </c>
      <c r="G710">
        <v>10235</v>
      </c>
      <c r="H710">
        <v>-11095</v>
      </c>
      <c r="I710">
        <v>5400</v>
      </c>
    </row>
    <row r="711" spans="1:9" x14ac:dyDescent="0.25">
      <c r="A711">
        <v>-195</v>
      </c>
      <c r="B711">
        <v>15</v>
      </c>
      <c r="C711">
        <v>-2219</v>
      </c>
      <c r="D711">
        <v>-59</v>
      </c>
      <c r="E711">
        <v>450</v>
      </c>
      <c r="F711">
        <v>-17</v>
      </c>
      <c r="G711">
        <v>4972</v>
      </c>
      <c r="H711">
        <v>-8954</v>
      </c>
      <c r="I711">
        <v>5022</v>
      </c>
    </row>
    <row r="712" spans="1:9" x14ac:dyDescent="0.25">
      <c r="A712">
        <v>-312</v>
      </c>
      <c r="B712">
        <v>-255</v>
      </c>
      <c r="C712">
        <v>-2132</v>
      </c>
      <c r="D712">
        <v>-25</v>
      </c>
      <c r="E712">
        <v>269</v>
      </c>
      <c r="F712">
        <v>71</v>
      </c>
      <c r="G712">
        <v>-2932</v>
      </c>
      <c r="H712">
        <v>-9417</v>
      </c>
      <c r="I712">
        <v>5794</v>
      </c>
    </row>
    <row r="713" spans="1:9" x14ac:dyDescent="0.25">
      <c r="A713">
        <v>-521</v>
      </c>
      <c r="B713">
        <v>-505</v>
      </c>
      <c r="C713">
        <v>-2294</v>
      </c>
      <c r="D713">
        <v>-47</v>
      </c>
      <c r="E713">
        <v>255</v>
      </c>
      <c r="F713">
        <v>5</v>
      </c>
      <c r="G713">
        <v>-9065</v>
      </c>
      <c r="H713">
        <v>-10450</v>
      </c>
      <c r="I713">
        <v>7117</v>
      </c>
    </row>
    <row r="714" spans="1:9" x14ac:dyDescent="0.25">
      <c r="A714">
        <v>8</v>
      </c>
      <c r="B714">
        <v>-19</v>
      </c>
      <c r="C714">
        <v>-2109</v>
      </c>
      <c r="D714">
        <v>-25</v>
      </c>
      <c r="E714">
        <v>155</v>
      </c>
      <c r="F714">
        <v>-60</v>
      </c>
      <c r="G714">
        <v>-14546</v>
      </c>
      <c r="H714">
        <v>-10999</v>
      </c>
      <c r="I714">
        <v>8486</v>
      </c>
    </row>
    <row r="715" spans="1:9" x14ac:dyDescent="0.25">
      <c r="A715">
        <v>264</v>
      </c>
      <c r="B715">
        <v>81</v>
      </c>
      <c r="C715">
        <v>-1989</v>
      </c>
      <c r="D715">
        <v>0</v>
      </c>
      <c r="E715">
        <v>126</v>
      </c>
      <c r="F715">
        <v>123</v>
      </c>
      <c r="G715">
        <v>-18382</v>
      </c>
      <c r="H715">
        <v>-11626</v>
      </c>
      <c r="I715">
        <v>9413</v>
      </c>
    </row>
    <row r="716" spans="1:9" x14ac:dyDescent="0.25">
      <c r="A716">
        <v>-115</v>
      </c>
      <c r="B716">
        <v>-116</v>
      </c>
      <c r="C716">
        <v>-1910</v>
      </c>
      <c r="D716">
        <v>-25</v>
      </c>
      <c r="E716">
        <v>13</v>
      </c>
      <c r="F716">
        <v>122</v>
      </c>
      <c r="G716">
        <v>-20960</v>
      </c>
      <c r="H716">
        <v>-12427</v>
      </c>
      <c r="I716">
        <v>9966</v>
      </c>
    </row>
    <row r="717" spans="1:9" x14ac:dyDescent="0.25">
      <c r="A717">
        <v>524</v>
      </c>
      <c r="B717">
        <v>72</v>
      </c>
      <c r="C717">
        <v>-2153</v>
      </c>
      <c r="D717">
        <v>-98</v>
      </c>
      <c r="E717">
        <v>-1042</v>
      </c>
      <c r="F717">
        <v>187</v>
      </c>
      <c r="G717">
        <v>-19241</v>
      </c>
      <c r="H717">
        <v>-13288</v>
      </c>
      <c r="I717">
        <v>9879</v>
      </c>
    </row>
    <row r="718" spans="1:9" x14ac:dyDescent="0.25">
      <c r="A718">
        <v>715</v>
      </c>
      <c r="B718">
        <v>176</v>
      </c>
      <c r="C718">
        <v>-2118</v>
      </c>
      <c r="D718">
        <v>-87</v>
      </c>
      <c r="E718">
        <v>-751</v>
      </c>
      <c r="F718">
        <v>158</v>
      </c>
      <c r="G718">
        <v>-5955</v>
      </c>
      <c r="H718">
        <v>-12006</v>
      </c>
      <c r="I718">
        <v>7980</v>
      </c>
    </row>
    <row r="719" spans="1:9" x14ac:dyDescent="0.25">
      <c r="A719">
        <v>426</v>
      </c>
      <c r="B719">
        <v>15</v>
      </c>
      <c r="C719">
        <v>-2160</v>
      </c>
      <c r="D719">
        <v>-7</v>
      </c>
      <c r="E719">
        <v>-422</v>
      </c>
      <c r="F719">
        <v>127</v>
      </c>
      <c r="G719">
        <v>4339</v>
      </c>
      <c r="H719">
        <v>-9773</v>
      </c>
      <c r="I719">
        <v>6622</v>
      </c>
    </row>
    <row r="720" spans="1:9" x14ac:dyDescent="0.25">
      <c r="A720">
        <v>234</v>
      </c>
      <c r="B720">
        <v>-96</v>
      </c>
      <c r="C720">
        <v>-2064</v>
      </c>
      <c r="D720">
        <v>-34</v>
      </c>
      <c r="E720">
        <v>-284</v>
      </c>
      <c r="F720">
        <v>136</v>
      </c>
      <c r="G720">
        <v>10415</v>
      </c>
      <c r="H720">
        <v>-8804</v>
      </c>
      <c r="I720">
        <v>5957</v>
      </c>
    </row>
    <row r="721" spans="1:9" x14ac:dyDescent="0.25">
      <c r="A721">
        <v>500</v>
      </c>
      <c r="B721">
        <v>-408</v>
      </c>
      <c r="C721">
        <v>-2149</v>
      </c>
      <c r="D721">
        <v>-31</v>
      </c>
      <c r="E721">
        <v>-82</v>
      </c>
      <c r="F721">
        <v>99</v>
      </c>
      <c r="G721">
        <v>13853</v>
      </c>
      <c r="H721">
        <v>-7938</v>
      </c>
      <c r="I721">
        <v>5655</v>
      </c>
    </row>
    <row r="722" spans="1:9" x14ac:dyDescent="0.25">
      <c r="A722">
        <v>125</v>
      </c>
      <c r="B722">
        <v>-228</v>
      </c>
      <c r="C722">
        <v>-1915</v>
      </c>
      <c r="D722">
        <v>-68</v>
      </c>
      <c r="E722">
        <v>-12</v>
      </c>
      <c r="F722">
        <v>134</v>
      </c>
      <c r="G722">
        <v>14241</v>
      </c>
      <c r="H722">
        <v>-7753</v>
      </c>
      <c r="I722">
        <v>5339</v>
      </c>
    </row>
    <row r="723" spans="1:9" x14ac:dyDescent="0.25">
      <c r="A723">
        <v>142</v>
      </c>
      <c r="B723">
        <v>-117</v>
      </c>
      <c r="C723">
        <v>-1599</v>
      </c>
      <c r="D723">
        <v>9</v>
      </c>
      <c r="E723">
        <v>25</v>
      </c>
      <c r="F723">
        <v>88</v>
      </c>
      <c r="G723">
        <v>14868</v>
      </c>
      <c r="H723">
        <v>-6815</v>
      </c>
      <c r="I723">
        <v>5034</v>
      </c>
    </row>
    <row r="724" spans="1:9" x14ac:dyDescent="0.25">
      <c r="A724">
        <v>115</v>
      </c>
      <c r="B724">
        <v>64</v>
      </c>
      <c r="C724">
        <v>-1578</v>
      </c>
      <c r="D724">
        <v>32</v>
      </c>
      <c r="E724">
        <v>131</v>
      </c>
      <c r="F724">
        <v>51</v>
      </c>
      <c r="G724">
        <v>14215</v>
      </c>
      <c r="H724">
        <v>-7003</v>
      </c>
      <c r="I724">
        <v>4982</v>
      </c>
    </row>
    <row r="725" spans="1:9" x14ac:dyDescent="0.25">
      <c r="A725">
        <v>725</v>
      </c>
      <c r="B725">
        <v>257</v>
      </c>
      <c r="C725">
        <v>-1693</v>
      </c>
      <c r="D725">
        <v>20</v>
      </c>
      <c r="E725">
        <v>161</v>
      </c>
      <c r="F725">
        <v>0</v>
      </c>
      <c r="G725">
        <v>11144</v>
      </c>
      <c r="H725">
        <v>-8526</v>
      </c>
      <c r="I725">
        <v>4375</v>
      </c>
    </row>
    <row r="726" spans="1:9" x14ac:dyDescent="0.25">
      <c r="A726">
        <v>197</v>
      </c>
      <c r="B726">
        <v>-24</v>
      </c>
      <c r="C726">
        <v>-2217</v>
      </c>
      <c r="D726">
        <v>166</v>
      </c>
      <c r="E726">
        <v>-423</v>
      </c>
      <c r="F726">
        <v>18</v>
      </c>
      <c r="G726">
        <v>8975</v>
      </c>
      <c r="H726">
        <v>-9419</v>
      </c>
      <c r="I726">
        <v>4642</v>
      </c>
    </row>
    <row r="727" spans="1:9" x14ac:dyDescent="0.25">
      <c r="A727">
        <v>84</v>
      </c>
      <c r="B727">
        <v>-432</v>
      </c>
      <c r="C727">
        <v>-2696</v>
      </c>
      <c r="D727">
        <v>-176</v>
      </c>
      <c r="E727">
        <v>-428</v>
      </c>
      <c r="F727">
        <v>-140</v>
      </c>
      <c r="G727">
        <v>13812</v>
      </c>
      <c r="H727">
        <v>-12581</v>
      </c>
      <c r="I727">
        <v>4967</v>
      </c>
    </row>
    <row r="728" spans="1:9" x14ac:dyDescent="0.25">
      <c r="A728">
        <v>-578</v>
      </c>
      <c r="B728">
        <v>-75</v>
      </c>
      <c r="C728">
        <v>-2892</v>
      </c>
      <c r="D728">
        <v>-186</v>
      </c>
      <c r="E728">
        <v>773</v>
      </c>
      <c r="F728">
        <v>-114</v>
      </c>
      <c r="G728">
        <v>16856</v>
      </c>
      <c r="H728">
        <v>-10100</v>
      </c>
      <c r="I728">
        <v>3403</v>
      </c>
    </row>
    <row r="729" spans="1:9" x14ac:dyDescent="0.25">
      <c r="A729">
        <v>86</v>
      </c>
      <c r="B729">
        <v>-67</v>
      </c>
      <c r="C729">
        <v>-2714</v>
      </c>
      <c r="D729">
        <v>-143</v>
      </c>
      <c r="E729">
        <v>886</v>
      </c>
      <c r="F729">
        <v>-96</v>
      </c>
      <c r="G729">
        <v>8083</v>
      </c>
      <c r="H729">
        <v>-9157</v>
      </c>
      <c r="I729">
        <v>3723</v>
      </c>
    </row>
    <row r="730" spans="1:9" x14ac:dyDescent="0.25">
      <c r="A730">
        <v>-35</v>
      </c>
      <c r="B730">
        <v>-224</v>
      </c>
      <c r="C730">
        <v>-2520</v>
      </c>
      <c r="D730">
        <v>127</v>
      </c>
      <c r="E730">
        <v>45</v>
      </c>
      <c r="F730">
        <v>-81</v>
      </c>
      <c r="G730">
        <v>-1627</v>
      </c>
      <c r="H730">
        <v>-9885</v>
      </c>
      <c r="I730">
        <v>5064</v>
      </c>
    </row>
    <row r="731" spans="1:9" x14ac:dyDescent="0.25">
      <c r="A731">
        <v>73</v>
      </c>
      <c r="B731">
        <v>94</v>
      </c>
      <c r="C731">
        <v>-2267</v>
      </c>
      <c r="D731">
        <v>-82</v>
      </c>
      <c r="E731">
        <v>26</v>
      </c>
      <c r="F731">
        <v>-8</v>
      </c>
      <c r="G731">
        <v>-3346</v>
      </c>
      <c r="H731">
        <v>-13699</v>
      </c>
      <c r="I731">
        <v>4807</v>
      </c>
    </row>
    <row r="732" spans="1:9" x14ac:dyDescent="0.25">
      <c r="A732">
        <v>319</v>
      </c>
      <c r="B732">
        <v>284</v>
      </c>
      <c r="C732">
        <v>-2100</v>
      </c>
      <c r="D732">
        <v>-191</v>
      </c>
      <c r="E732">
        <v>168</v>
      </c>
      <c r="F732">
        <v>-121</v>
      </c>
      <c r="G732">
        <v>-4619</v>
      </c>
      <c r="H732">
        <v>-13610</v>
      </c>
      <c r="I732">
        <v>4929</v>
      </c>
    </row>
    <row r="733" spans="1:9" x14ac:dyDescent="0.25">
      <c r="A733">
        <v>498</v>
      </c>
      <c r="B733">
        <v>-93</v>
      </c>
      <c r="C733">
        <v>-2097</v>
      </c>
      <c r="D733">
        <v>-234</v>
      </c>
      <c r="E733">
        <v>54</v>
      </c>
      <c r="F733">
        <v>-511</v>
      </c>
      <c r="G733">
        <v>-7451</v>
      </c>
      <c r="H733">
        <v>-11219</v>
      </c>
      <c r="I733">
        <v>4423</v>
      </c>
    </row>
    <row r="734" spans="1:9" x14ac:dyDescent="0.25">
      <c r="A734">
        <v>607</v>
      </c>
      <c r="B734">
        <v>101</v>
      </c>
      <c r="C734">
        <v>-2054</v>
      </c>
      <c r="D734">
        <v>-132</v>
      </c>
      <c r="E734">
        <v>10</v>
      </c>
      <c r="F734">
        <v>-805</v>
      </c>
      <c r="G734">
        <v>-8946</v>
      </c>
      <c r="H734">
        <v>-7630</v>
      </c>
      <c r="I734">
        <v>4140</v>
      </c>
    </row>
    <row r="735" spans="1:9" x14ac:dyDescent="0.25">
      <c r="A735">
        <v>625</v>
      </c>
      <c r="B735">
        <v>125</v>
      </c>
      <c r="C735">
        <v>-2148</v>
      </c>
      <c r="D735">
        <v>-87</v>
      </c>
      <c r="E735">
        <v>-34</v>
      </c>
      <c r="F735">
        <v>-612</v>
      </c>
      <c r="G735">
        <v>-9576</v>
      </c>
      <c r="H735">
        <v>-3612</v>
      </c>
      <c r="I735">
        <v>4205</v>
      </c>
    </row>
    <row r="736" spans="1:9" x14ac:dyDescent="0.25">
      <c r="A736">
        <v>471</v>
      </c>
      <c r="B736">
        <v>147</v>
      </c>
      <c r="C736">
        <v>-2117</v>
      </c>
      <c r="D736">
        <v>-53</v>
      </c>
      <c r="E736">
        <v>-28</v>
      </c>
      <c r="F736">
        <v>-543</v>
      </c>
      <c r="G736">
        <v>-9139</v>
      </c>
      <c r="H736">
        <v>-836</v>
      </c>
      <c r="I736">
        <v>3735</v>
      </c>
    </row>
    <row r="737" spans="1:9" x14ac:dyDescent="0.25">
      <c r="A737">
        <v>268</v>
      </c>
      <c r="B737">
        <v>82</v>
      </c>
      <c r="C737">
        <v>-1971</v>
      </c>
      <c r="D737">
        <v>-23</v>
      </c>
      <c r="E737">
        <v>51</v>
      </c>
      <c r="F737">
        <v>-729</v>
      </c>
      <c r="G737">
        <v>-9177</v>
      </c>
      <c r="H737">
        <v>520</v>
      </c>
      <c r="I737">
        <v>3628</v>
      </c>
    </row>
    <row r="738" spans="1:9" x14ac:dyDescent="0.25">
      <c r="A738">
        <v>-67</v>
      </c>
      <c r="B738">
        <v>-237</v>
      </c>
      <c r="C738">
        <v>-2046</v>
      </c>
      <c r="D738">
        <v>-55</v>
      </c>
      <c r="E738">
        <v>81</v>
      </c>
      <c r="F738">
        <v>-601</v>
      </c>
      <c r="G738">
        <v>-9662</v>
      </c>
      <c r="H738">
        <v>2820</v>
      </c>
      <c r="I738">
        <v>3836</v>
      </c>
    </row>
    <row r="739" spans="1:9" x14ac:dyDescent="0.25">
      <c r="A739">
        <v>48</v>
      </c>
      <c r="B739">
        <v>-569</v>
      </c>
      <c r="C739">
        <v>-2077</v>
      </c>
      <c r="D739">
        <v>-75</v>
      </c>
      <c r="E739">
        <v>599</v>
      </c>
      <c r="F739">
        <v>-451</v>
      </c>
      <c r="G739">
        <v>-11253</v>
      </c>
      <c r="H739">
        <v>3371</v>
      </c>
      <c r="I739">
        <v>3099</v>
      </c>
    </row>
    <row r="740" spans="1:9" x14ac:dyDescent="0.25">
      <c r="A740">
        <v>-532</v>
      </c>
      <c r="B740">
        <v>-360</v>
      </c>
      <c r="C740">
        <v>-2181</v>
      </c>
      <c r="D740">
        <v>-59</v>
      </c>
      <c r="E740">
        <v>479</v>
      </c>
      <c r="F740">
        <v>-299</v>
      </c>
      <c r="G740">
        <v>1726</v>
      </c>
      <c r="H740">
        <v>3816</v>
      </c>
      <c r="I740">
        <v>8136</v>
      </c>
    </row>
    <row r="741" spans="1:9" x14ac:dyDescent="0.25">
      <c r="A741">
        <v>-99</v>
      </c>
      <c r="B741">
        <v>-126</v>
      </c>
      <c r="C741">
        <v>-2236</v>
      </c>
      <c r="D741">
        <v>-79</v>
      </c>
      <c r="E741">
        <v>203</v>
      </c>
      <c r="F741">
        <v>-121</v>
      </c>
      <c r="G741">
        <v>9766</v>
      </c>
      <c r="H741">
        <v>3670</v>
      </c>
      <c r="I741">
        <v>11483</v>
      </c>
    </row>
    <row r="742" spans="1:9" x14ac:dyDescent="0.25">
      <c r="A742">
        <v>336</v>
      </c>
      <c r="B742">
        <v>-267</v>
      </c>
      <c r="C742">
        <v>-2156</v>
      </c>
      <c r="D742">
        <v>-53</v>
      </c>
      <c r="E742">
        <v>-30</v>
      </c>
      <c r="F742">
        <v>-55</v>
      </c>
      <c r="G742">
        <v>15936</v>
      </c>
      <c r="H742">
        <v>3864</v>
      </c>
      <c r="I742">
        <v>12980</v>
      </c>
    </row>
    <row r="743" spans="1:9" x14ac:dyDescent="0.25">
      <c r="A743">
        <v>613</v>
      </c>
      <c r="B743">
        <v>-192</v>
      </c>
      <c r="C743">
        <v>-2051</v>
      </c>
      <c r="D743">
        <v>-43</v>
      </c>
      <c r="E743">
        <v>-73</v>
      </c>
      <c r="F743">
        <v>-272</v>
      </c>
      <c r="G743">
        <v>21441</v>
      </c>
      <c r="H743">
        <v>4510</v>
      </c>
      <c r="I743">
        <v>13252</v>
      </c>
    </row>
    <row r="744" spans="1:9" x14ac:dyDescent="0.25">
      <c r="A744">
        <v>294</v>
      </c>
      <c r="B744">
        <v>-163</v>
      </c>
      <c r="C744">
        <v>-2199</v>
      </c>
      <c r="D744">
        <v>-7</v>
      </c>
      <c r="E744">
        <v>-86</v>
      </c>
      <c r="F744">
        <v>-404</v>
      </c>
      <c r="G744">
        <v>25518</v>
      </c>
      <c r="H744">
        <v>6572</v>
      </c>
      <c r="I744">
        <v>12443</v>
      </c>
    </row>
    <row r="745" spans="1:9" x14ac:dyDescent="0.25">
      <c r="A745">
        <v>-164</v>
      </c>
      <c r="B745">
        <v>54</v>
      </c>
      <c r="C745">
        <v>-2218</v>
      </c>
      <c r="D745">
        <v>-35</v>
      </c>
      <c r="E745">
        <v>-21</v>
      </c>
      <c r="F745">
        <v>-295</v>
      </c>
      <c r="G745">
        <v>4913</v>
      </c>
      <c r="H745">
        <v>9274</v>
      </c>
      <c r="I745">
        <v>12253</v>
      </c>
    </row>
    <row r="746" spans="1:9" x14ac:dyDescent="0.25">
      <c r="A746">
        <v>476</v>
      </c>
      <c r="B746">
        <v>19</v>
      </c>
      <c r="C746">
        <v>-2088</v>
      </c>
      <c r="D746">
        <v>-44</v>
      </c>
      <c r="E746">
        <v>101</v>
      </c>
      <c r="F746">
        <v>-314</v>
      </c>
      <c r="G746">
        <v>2139</v>
      </c>
      <c r="H746">
        <v>11157</v>
      </c>
      <c r="I746">
        <v>11845</v>
      </c>
    </row>
    <row r="747" spans="1:9" x14ac:dyDescent="0.25">
      <c r="A747">
        <v>156</v>
      </c>
      <c r="B747">
        <v>97</v>
      </c>
      <c r="C747">
        <v>-2289</v>
      </c>
      <c r="D747">
        <v>27</v>
      </c>
      <c r="E747">
        <v>116</v>
      </c>
      <c r="F747">
        <v>-563</v>
      </c>
      <c r="G747">
        <v>-9874</v>
      </c>
      <c r="H747">
        <v>14134</v>
      </c>
      <c r="I747">
        <v>11655</v>
      </c>
    </row>
    <row r="748" spans="1:9" x14ac:dyDescent="0.25">
      <c r="A748">
        <v>197</v>
      </c>
      <c r="B748">
        <v>-223</v>
      </c>
      <c r="C748">
        <v>-2167</v>
      </c>
      <c r="D748">
        <v>83</v>
      </c>
      <c r="E748">
        <v>-38</v>
      </c>
      <c r="F748">
        <v>-311</v>
      </c>
      <c r="G748">
        <v>-17307</v>
      </c>
      <c r="H748">
        <v>17165</v>
      </c>
      <c r="I748">
        <v>11871</v>
      </c>
    </row>
    <row r="749" spans="1:9" x14ac:dyDescent="0.25">
      <c r="A749">
        <v>329</v>
      </c>
      <c r="B749">
        <v>118</v>
      </c>
      <c r="C749">
        <v>-2268</v>
      </c>
      <c r="D749">
        <v>35</v>
      </c>
      <c r="E749">
        <v>-189</v>
      </c>
      <c r="F749">
        <v>-333</v>
      </c>
      <c r="G749">
        <v>-22412</v>
      </c>
      <c r="H749">
        <v>19095</v>
      </c>
      <c r="I749">
        <v>12020</v>
      </c>
    </row>
    <row r="750" spans="1:9" x14ac:dyDescent="0.25">
      <c r="A750">
        <v>-163</v>
      </c>
      <c r="B750">
        <v>130</v>
      </c>
      <c r="C750">
        <v>-2137</v>
      </c>
      <c r="D750">
        <v>37</v>
      </c>
      <c r="E750">
        <v>-114</v>
      </c>
      <c r="F750">
        <v>-178</v>
      </c>
      <c r="G750">
        <v>-21962</v>
      </c>
      <c r="H750">
        <v>20504</v>
      </c>
      <c r="I750">
        <v>10703</v>
      </c>
    </row>
    <row r="751" spans="1:9" x14ac:dyDescent="0.25">
      <c r="A751">
        <v>283</v>
      </c>
      <c r="B751">
        <v>254</v>
      </c>
      <c r="C751">
        <v>-2219</v>
      </c>
      <c r="D751">
        <v>46</v>
      </c>
      <c r="E751">
        <v>-16</v>
      </c>
      <c r="F751">
        <v>-211</v>
      </c>
      <c r="G751">
        <v>-24234</v>
      </c>
      <c r="H751">
        <v>20996</v>
      </c>
      <c r="I751">
        <v>10679</v>
      </c>
    </row>
    <row r="752" spans="1:9" x14ac:dyDescent="0.25">
      <c r="A752">
        <v>-345</v>
      </c>
      <c r="B752">
        <v>-83</v>
      </c>
      <c r="C752">
        <v>-2122</v>
      </c>
      <c r="D752">
        <v>50</v>
      </c>
      <c r="E752">
        <v>-401</v>
      </c>
      <c r="F752">
        <v>-76</v>
      </c>
      <c r="G752">
        <v>-26231</v>
      </c>
      <c r="H752">
        <v>20748</v>
      </c>
      <c r="I752">
        <v>10919</v>
      </c>
    </row>
    <row r="753" spans="1:9" x14ac:dyDescent="0.25">
      <c r="A753">
        <v>165</v>
      </c>
      <c r="B753">
        <v>-138</v>
      </c>
      <c r="C753">
        <v>-2196</v>
      </c>
      <c r="D753">
        <v>80</v>
      </c>
      <c r="E753">
        <v>-922</v>
      </c>
      <c r="F753">
        <v>10</v>
      </c>
      <c r="G753">
        <v>-16009</v>
      </c>
      <c r="H753">
        <v>19279</v>
      </c>
      <c r="I753">
        <v>7714</v>
      </c>
    </row>
    <row r="754" spans="1:9" x14ac:dyDescent="0.25">
      <c r="A754">
        <v>323</v>
      </c>
      <c r="B754">
        <v>-213</v>
      </c>
      <c r="C754">
        <v>-2271</v>
      </c>
      <c r="D754">
        <v>40</v>
      </c>
      <c r="E754">
        <v>-486</v>
      </c>
      <c r="F754">
        <v>-50</v>
      </c>
      <c r="G754">
        <v>-5177</v>
      </c>
      <c r="H754">
        <v>19526</v>
      </c>
      <c r="I754">
        <v>5581</v>
      </c>
    </row>
    <row r="755" spans="1:9" x14ac:dyDescent="0.25">
      <c r="A755">
        <v>241</v>
      </c>
      <c r="B755">
        <v>-312</v>
      </c>
      <c r="C755">
        <v>-2198</v>
      </c>
      <c r="D755">
        <v>-40</v>
      </c>
      <c r="E755">
        <v>-346</v>
      </c>
      <c r="F755">
        <v>-29</v>
      </c>
      <c r="G755">
        <v>905</v>
      </c>
      <c r="H755">
        <v>18640</v>
      </c>
      <c r="I755">
        <v>4472</v>
      </c>
    </row>
    <row r="756" spans="1:9" x14ac:dyDescent="0.25">
      <c r="A756">
        <v>271</v>
      </c>
      <c r="B756">
        <v>-387</v>
      </c>
      <c r="C756">
        <v>-2184</v>
      </c>
      <c r="D756">
        <v>-48</v>
      </c>
      <c r="E756">
        <v>-224</v>
      </c>
      <c r="F756">
        <v>-4</v>
      </c>
      <c r="G756">
        <v>3988</v>
      </c>
      <c r="H756">
        <v>17929</v>
      </c>
      <c r="I756">
        <v>3599</v>
      </c>
    </row>
    <row r="757" spans="1:9" x14ac:dyDescent="0.25">
      <c r="A757">
        <v>238</v>
      </c>
      <c r="B757">
        <v>-309</v>
      </c>
      <c r="C757">
        <v>-2425</v>
      </c>
      <c r="D757">
        <v>-32</v>
      </c>
      <c r="E757">
        <v>-165</v>
      </c>
      <c r="F757">
        <v>15</v>
      </c>
      <c r="G757">
        <v>5500</v>
      </c>
      <c r="H757">
        <v>17495</v>
      </c>
      <c r="I757">
        <v>2732</v>
      </c>
    </row>
    <row r="758" spans="1:9" x14ac:dyDescent="0.25">
      <c r="A758">
        <v>-54</v>
      </c>
      <c r="B758">
        <v>-313</v>
      </c>
      <c r="C758">
        <v>-2593</v>
      </c>
      <c r="D758">
        <v>-111</v>
      </c>
      <c r="E758">
        <v>-86</v>
      </c>
      <c r="F758">
        <v>0</v>
      </c>
      <c r="G758">
        <v>6315</v>
      </c>
      <c r="H758">
        <v>17043</v>
      </c>
      <c r="I758">
        <v>1553</v>
      </c>
    </row>
    <row r="759" spans="1:9" x14ac:dyDescent="0.25">
      <c r="A759">
        <v>75</v>
      </c>
      <c r="B759">
        <v>-140</v>
      </c>
      <c r="C759">
        <v>-2667</v>
      </c>
      <c r="D759">
        <v>-127</v>
      </c>
      <c r="E759">
        <v>114</v>
      </c>
      <c r="F759">
        <v>-4</v>
      </c>
      <c r="G759">
        <v>5607</v>
      </c>
      <c r="H759">
        <v>18188</v>
      </c>
      <c r="I759">
        <v>624</v>
      </c>
    </row>
    <row r="760" spans="1:9" x14ac:dyDescent="0.25">
      <c r="A760">
        <v>-159</v>
      </c>
      <c r="B760">
        <v>-149</v>
      </c>
      <c r="C760">
        <v>-2476</v>
      </c>
      <c r="D760">
        <v>-64</v>
      </c>
      <c r="E760">
        <v>314</v>
      </c>
      <c r="F760">
        <v>54</v>
      </c>
      <c r="G760">
        <v>2542</v>
      </c>
      <c r="H760">
        <v>20333</v>
      </c>
      <c r="I760">
        <v>2251</v>
      </c>
    </row>
    <row r="761" spans="1:9" x14ac:dyDescent="0.25">
      <c r="A761">
        <v>-392</v>
      </c>
      <c r="B761">
        <v>-140</v>
      </c>
      <c r="C761">
        <v>-2017</v>
      </c>
      <c r="D761">
        <v>-28</v>
      </c>
      <c r="E761">
        <v>139</v>
      </c>
      <c r="F761">
        <v>42</v>
      </c>
      <c r="G761">
        <v>-1599</v>
      </c>
      <c r="H761">
        <v>20887</v>
      </c>
      <c r="I761">
        <v>3907</v>
      </c>
    </row>
    <row r="762" spans="1:9" x14ac:dyDescent="0.25">
      <c r="A762">
        <v>-205</v>
      </c>
      <c r="B762">
        <v>-109</v>
      </c>
      <c r="C762">
        <v>-1789</v>
      </c>
      <c r="D762">
        <v>227</v>
      </c>
      <c r="E762">
        <v>66</v>
      </c>
      <c r="F762">
        <v>16</v>
      </c>
      <c r="G762">
        <v>-3020</v>
      </c>
      <c r="H762">
        <v>20934</v>
      </c>
      <c r="I762">
        <v>5428</v>
      </c>
    </row>
    <row r="763" spans="1:9" x14ac:dyDescent="0.25">
      <c r="A763">
        <v>236</v>
      </c>
      <c r="B763">
        <v>-164</v>
      </c>
      <c r="C763">
        <v>-1773</v>
      </c>
      <c r="D763">
        <v>437</v>
      </c>
      <c r="E763">
        <v>17</v>
      </c>
      <c r="F763">
        <v>31</v>
      </c>
      <c r="G763">
        <v>-5506</v>
      </c>
      <c r="H763">
        <v>12107</v>
      </c>
      <c r="I763">
        <v>5848</v>
      </c>
    </row>
    <row r="764" spans="1:9" x14ac:dyDescent="0.25">
      <c r="A764">
        <v>109</v>
      </c>
      <c r="B764">
        <v>-330</v>
      </c>
      <c r="C764">
        <v>-1796</v>
      </c>
      <c r="D764">
        <v>312</v>
      </c>
      <c r="E764">
        <v>-2</v>
      </c>
      <c r="F764">
        <v>26</v>
      </c>
      <c r="G764">
        <v>-6934</v>
      </c>
      <c r="H764">
        <v>3416</v>
      </c>
      <c r="I764">
        <v>5954</v>
      </c>
    </row>
    <row r="765" spans="1:9" x14ac:dyDescent="0.25">
      <c r="A765">
        <v>499</v>
      </c>
      <c r="B765">
        <v>21</v>
      </c>
      <c r="C765">
        <v>-1870</v>
      </c>
      <c r="D765">
        <v>249</v>
      </c>
      <c r="E765">
        <v>-75</v>
      </c>
      <c r="F765">
        <v>40</v>
      </c>
      <c r="G765">
        <v>-7366</v>
      </c>
      <c r="H765">
        <v>-2391</v>
      </c>
      <c r="I765">
        <v>6185</v>
      </c>
    </row>
    <row r="766" spans="1:9" x14ac:dyDescent="0.25">
      <c r="A766">
        <v>364</v>
      </c>
      <c r="B766">
        <v>9</v>
      </c>
      <c r="C766">
        <v>-1969</v>
      </c>
      <c r="D766">
        <v>21</v>
      </c>
      <c r="E766">
        <v>-45</v>
      </c>
      <c r="F766">
        <v>-64</v>
      </c>
      <c r="G766">
        <v>-7592</v>
      </c>
      <c r="H766">
        <v>-5626</v>
      </c>
      <c r="I766">
        <v>6261</v>
      </c>
    </row>
    <row r="767" spans="1:9" x14ac:dyDescent="0.25">
      <c r="A767">
        <v>52</v>
      </c>
      <c r="B767">
        <v>-480</v>
      </c>
      <c r="C767">
        <v>-1939</v>
      </c>
      <c r="D767">
        <v>-83</v>
      </c>
      <c r="E767">
        <v>-36</v>
      </c>
      <c r="F767">
        <v>40</v>
      </c>
      <c r="G767">
        <v>-8043</v>
      </c>
      <c r="H767">
        <v>-5597</v>
      </c>
      <c r="I767">
        <v>5951</v>
      </c>
    </row>
    <row r="768" spans="1:9" x14ac:dyDescent="0.25">
      <c r="A768">
        <v>260</v>
      </c>
      <c r="B768">
        <v>-481</v>
      </c>
      <c r="C768">
        <v>-1989</v>
      </c>
      <c r="D768">
        <v>-76</v>
      </c>
      <c r="E768">
        <v>-43</v>
      </c>
      <c r="F768">
        <v>-21</v>
      </c>
      <c r="G768">
        <v>-8230</v>
      </c>
      <c r="H768">
        <v>-4145</v>
      </c>
      <c r="I768">
        <v>6183</v>
      </c>
    </row>
    <row r="769" spans="1:9" x14ac:dyDescent="0.25">
      <c r="A769">
        <v>-36</v>
      </c>
      <c r="B769">
        <v>-557</v>
      </c>
      <c r="C769">
        <v>-2121</v>
      </c>
      <c r="D769">
        <v>-125</v>
      </c>
      <c r="E769">
        <v>117</v>
      </c>
      <c r="F769">
        <v>-90</v>
      </c>
      <c r="G769">
        <v>-8032</v>
      </c>
      <c r="H769">
        <v>-3021</v>
      </c>
      <c r="I769">
        <v>6352</v>
      </c>
    </row>
    <row r="770" spans="1:9" x14ac:dyDescent="0.25">
      <c r="A770">
        <v>88</v>
      </c>
      <c r="B770">
        <v>-283</v>
      </c>
      <c r="C770">
        <v>-2221</v>
      </c>
      <c r="D770">
        <v>-109</v>
      </c>
      <c r="E770">
        <v>89</v>
      </c>
      <c r="F770">
        <v>-65</v>
      </c>
      <c r="G770">
        <v>-8407</v>
      </c>
      <c r="H770">
        <v>-2394</v>
      </c>
      <c r="I770">
        <v>6235</v>
      </c>
    </row>
    <row r="771" spans="1:9" x14ac:dyDescent="0.25">
      <c r="A771">
        <v>-3</v>
      </c>
      <c r="B771">
        <v>-340</v>
      </c>
      <c r="C771">
        <v>-2320</v>
      </c>
      <c r="D771">
        <v>-149</v>
      </c>
      <c r="E771">
        <v>163</v>
      </c>
      <c r="F771">
        <v>-66</v>
      </c>
      <c r="G771">
        <v>-8319</v>
      </c>
      <c r="H771">
        <v>-1532</v>
      </c>
      <c r="I771">
        <v>5894</v>
      </c>
    </row>
    <row r="772" spans="1:9" x14ac:dyDescent="0.25">
      <c r="A772">
        <v>-497</v>
      </c>
      <c r="B772">
        <v>-626</v>
      </c>
      <c r="C772">
        <v>-2089</v>
      </c>
      <c r="D772">
        <v>-105</v>
      </c>
      <c r="E772">
        <v>131</v>
      </c>
      <c r="F772">
        <v>-80</v>
      </c>
      <c r="G772">
        <v>-8283</v>
      </c>
      <c r="H772">
        <v>-724</v>
      </c>
      <c r="I772">
        <v>5737</v>
      </c>
    </row>
    <row r="773" spans="1:9" x14ac:dyDescent="0.25">
      <c r="A773">
        <v>-212</v>
      </c>
      <c r="B773">
        <v>-274</v>
      </c>
      <c r="C773">
        <v>-2088</v>
      </c>
      <c r="D773">
        <v>-99</v>
      </c>
      <c r="E773">
        <v>43</v>
      </c>
      <c r="F773">
        <v>28</v>
      </c>
      <c r="G773">
        <v>-8609</v>
      </c>
      <c r="H773">
        <v>-555</v>
      </c>
      <c r="I773">
        <v>5627</v>
      </c>
    </row>
    <row r="774" spans="1:9" x14ac:dyDescent="0.25">
      <c r="A774">
        <v>246</v>
      </c>
      <c r="B774">
        <v>-526</v>
      </c>
      <c r="C774">
        <v>-2092</v>
      </c>
      <c r="D774">
        <v>-95</v>
      </c>
      <c r="E774">
        <v>25</v>
      </c>
      <c r="F774">
        <v>23</v>
      </c>
      <c r="G774">
        <v>-8398</v>
      </c>
      <c r="H774">
        <v>-447</v>
      </c>
      <c r="I774">
        <v>5863</v>
      </c>
    </row>
    <row r="775" spans="1:9" x14ac:dyDescent="0.25">
      <c r="A775">
        <v>591</v>
      </c>
      <c r="B775">
        <v>-402</v>
      </c>
      <c r="C775">
        <v>-2120</v>
      </c>
      <c r="D775">
        <v>-57</v>
      </c>
      <c r="E775">
        <v>44</v>
      </c>
      <c r="F775">
        <v>-39</v>
      </c>
      <c r="G775">
        <v>-8754</v>
      </c>
      <c r="H775">
        <v>-634</v>
      </c>
      <c r="I775">
        <v>5912</v>
      </c>
    </row>
    <row r="776" spans="1:9" x14ac:dyDescent="0.25">
      <c r="A776">
        <v>282</v>
      </c>
      <c r="B776">
        <v>-428</v>
      </c>
      <c r="C776">
        <v>-2060</v>
      </c>
      <c r="D776">
        <v>-2</v>
      </c>
      <c r="E776">
        <v>-35</v>
      </c>
      <c r="F776">
        <v>-32</v>
      </c>
      <c r="G776">
        <v>-7998</v>
      </c>
      <c r="H776">
        <v>-661</v>
      </c>
      <c r="I776">
        <v>5001</v>
      </c>
    </row>
    <row r="777" spans="1:9" x14ac:dyDescent="0.25">
      <c r="A777">
        <v>357</v>
      </c>
      <c r="B777">
        <v>-638</v>
      </c>
      <c r="C777">
        <v>-2000</v>
      </c>
      <c r="D777">
        <v>-29</v>
      </c>
      <c r="E777">
        <v>-15</v>
      </c>
      <c r="F777">
        <v>-104</v>
      </c>
      <c r="G777">
        <v>-7699</v>
      </c>
      <c r="H777">
        <v>-1252</v>
      </c>
      <c r="I777">
        <v>5595</v>
      </c>
    </row>
    <row r="778" spans="1:9" x14ac:dyDescent="0.25">
      <c r="A778">
        <v>229</v>
      </c>
      <c r="B778">
        <v>-481</v>
      </c>
      <c r="C778">
        <v>-2103</v>
      </c>
      <c r="D778">
        <v>-32</v>
      </c>
      <c r="E778">
        <v>99</v>
      </c>
      <c r="F778">
        <v>-147</v>
      </c>
      <c r="G778">
        <v>-6934</v>
      </c>
      <c r="H778">
        <v>-1856</v>
      </c>
      <c r="I778">
        <v>5371</v>
      </c>
    </row>
    <row r="779" spans="1:9" x14ac:dyDescent="0.25">
      <c r="A779">
        <v>418</v>
      </c>
      <c r="B779">
        <v>-750</v>
      </c>
      <c r="C779">
        <v>-2073</v>
      </c>
      <c r="D779">
        <v>-7</v>
      </c>
      <c r="E779">
        <v>9</v>
      </c>
      <c r="F779">
        <v>-44</v>
      </c>
      <c r="G779">
        <v>-7458</v>
      </c>
      <c r="H779">
        <v>-2477</v>
      </c>
      <c r="I779">
        <v>5106</v>
      </c>
    </row>
    <row r="780" spans="1:9" x14ac:dyDescent="0.25">
      <c r="A780">
        <v>-205</v>
      </c>
      <c r="B780">
        <v>-172</v>
      </c>
      <c r="C780">
        <v>-2018</v>
      </c>
      <c r="D780">
        <v>-3</v>
      </c>
      <c r="E780">
        <v>1</v>
      </c>
      <c r="F780">
        <v>33</v>
      </c>
      <c r="G780">
        <v>-7742</v>
      </c>
      <c r="H780">
        <v>-2721</v>
      </c>
      <c r="I780">
        <v>5376</v>
      </c>
    </row>
    <row r="781" spans="1:9" x14ac:dyDescent="0.25">
      <c r="A781">
        <v>-820</v>
      </c>
      <c r="B781">
        <v>-32</v>
      </c>
      <c r="C781">
        <v>-2093</v>
      </c>
      <c r="D781">
        <v>-23</v>
      </c>
      <c r="E781">
        <v>27</v>
      </c>
      <c r="F781">
        <v>15</v>
      </c>
      <c r="G781">
        <v>-7371</v>
      </c>
      <c r="H781">
        <v>-2765</v>
      </c>
      <c r="I781">
        <v>5375</v>
      </c>
    </row>
    <row r="782" spans="1:9" x14ac:dyDescent="0.25">
      <c r="A782">
        <v>-324</v>
      </c>
      <c r="B782">
        <v>94</v>
      </c>
      <c r="C782">
        <v>-2080</v>
      </c>
      <c r="D782">
        <v>16</v>
      </c>
      <c r="E782">
        <v>-61</v>
      </c>
      <c r="F782">
        <v>81</v>
      </c>
      <c r="G782">
        <v>-7114</v>
      </c>
      <c r="H782">
        <v>-3152</v>
      </c>
      <c r="I782">
        <v>5559</v>
      </c>
    </row>
    <row r="783" spans="1:9" x14ac:dyDescent="0.25">
      <c r="A783">
        <v>12</v>
      </c>
      <c r="B783">
        <v>182</v>
      </c>
      <c r="C783">
        <v>-2141</v>
      </c>
      <c r="D783">
        <v>61</v>
      </c>
      <c r="E783">
        <v>-29</v>
      </c>
      <c r="F783">
        <v>70</v>
      </c>
      <c r="G783">
        <v>-6611</v>
      </c>
      <c r="H783">
        <v>-3041</v>
      </c>
      <c r="I783">
        <v>5912</v>
      </c>
    </row>
    <row r="784" spans="1:9" x14ac:dyDescent="0.25">
      <c r="A784">
        <v>-161</v>
      </c>
      <c r="B784">
        <v>385</v>
      </c>
      <c r="C784">
        <v>-2102</v>
      </c>
      <c r="D784">
        <v>51</v>
      </c>
      <c r="E784">
        <v>12</v>
      </c>
      <c r="F784">
        <v>85</v>
      </c>
      <c r="G784">
        <v>-6945</v>
      </c>
      <c r="H784">
        <v>-2448</v>
      </c>
      <c r="I784">
        <v>5943</v>
      </c>
    </row>
    <row r="785" spans="1:9" x14ac:dyDescent="0.25">
      <c r="A785">
        <v>293</v>
      </c>
      <c r="B785">
        <v>-388</v>
      </c>
      <c r="C785">
        <v>-1986</v>
      </c>
      <c r="D785">
        <v>25</v>
      </c>
      <c r="E785">
        <v>23</v>
      </c>
      <c r="F785">
        <v>-8</v>
      </c>
      <c r="G785">
        <v>-7118</v>
      </c>
      <c r="H785">
        <v>-2283</v>
      </c>
      <c r="I785">
        <v>5768</v>
      </c>
    </row>
    <row r="786" spans="1:9" x14ac:dyDescent="0.25">
      <c r="A786">
        <v>71</v>
      </c>
      <c r="B786">
        <v>-104</v>
      </c>
      <c r="C786">
        <v>-1905</v>
      </c>
      <c r="D786">
        <v>85</v>
      </c>
      <c r="E786">
        <v>1</v>
      </c>
      <c r="F786">
        <v>37</v>
      </c>
      <c r="G786">
        <v>-6880</v>
      </c>
      <c r="H786">
        <v>-2290</v>
      </c>
      <c r="I786">
        <v>5882</v>
      </c>
    </row>
    <row r="787" spans="1:9" x14ac:dyDescent="0.25">
      <c r="A787">
        <v>266</v>
      </c>
      <c r="B787">
        <v>9</v>
      </c>
      <c r="C787">
        <v>-2031</v>
      </c>
      <c r="D787">
        <v>29</v>
      </c>
      <c r="E787">
        <v>130</v>
      </c>
      <c r="F787">
        <v>-38</v>
      </c>
      <c r="G787">
        <v>-6154</v>
      </c>
      <c r="H787">
        <v>-2848</v>
      </c>
      <c r="I787">
        <v>5607</v>
      </c>
    </row>
    <row r="788" spans="1:9" x14ac:dyDescent="0.25">
      <c r="A788">
        <v>222</v>
      </c>
      <c r="B788">
        <v>-474</v>
      </c>
      <c r="C788">
        <v>-1972</v>
      </c>
      <c r="D788">
        <v>-63</v>
      </c>
      <c r="E788">
        <v>163</v>
      </c>
      <c r="F788">
        <v>-48</v>
      </c>
      <c r="G788">
        <v>-5997</v>
      </c>
      <c r="H788">
        <v>-2488</v>
      </c>
      <c r="I788">
        <v>5635</v>
      </c>
    </row>
    <row r="789" spans="1:9" x14ac:dyDescent="0.25">
      <c r="A789">
        <v>127</v>
      </c>
      <c r="B789">
        <v>-845</v>
      </c>
      <c r="C789">
        <v>-2002</v>
      </c>
      <c r="D789">
        <v>-74</v>
      </c>
      <c r="E789">
        <v>-11</v>
      </c>
      <c r="F789">
        <v>-2</v>
      </c>
      <c r="G789">
        <v>-5958</v>
      </c>
      <c r="H789">
        <v>-1653</v>
      </c>
      <c r="I789">
        <v>5797</v>
      </c>
    </row>
    <row r="790" spans="1:9" x14ac:dyDescent="0.25">
      <c r="A790">
        <v>391</v>
      </c>
      <c r="B790">
        <v>-940</v>
      </c>
      <c r="C790">
        <v>-2013</v>
      </c>
      <c r="D790">
        <v>-118</v>
      </c>
      <c r="E790">
        <v>131</v>
      </c>
      <c r="F790">
        <v>-64</v>
      </c>
      <c r="G790">
        <v>-5656</v>
      </c>
      <c r="H790">
        <v>-1057</v>
      </c>
      <c r="I790">
        <v>5460</v>
      </c>
    </row>
    <row r="791" spans="1:9" x14ac:dyDescent="0.25">
      <c r="A791">
        <v>650</v>
      </c>
      <c r="B791">
        <v>-1375</v>
      </c>
      <c r="C791">
        <v>-2036</v>
      </c>
      <c r="D791">
        <v>-106</v>
      </c>
      <c r="E791">
        <v>-51</v>
      </c>
      <c r="F791">
        <v>22</v>
      </c>
      <c r="G791">
        <v>-5617</v>
      </c>
      <c r="H791">
        <v>-522</v>
      </c>
      <c r="I791">
        <v>5193</v>
      </c>
    </row>
    <row r="792" spans="1:9" x14ac:dyDescent="0.25">
      <c r="A792">
        <v>92</v>
      </c>
      <c r="B792">
        <v>-694</v>
      </c>
      <c r="C792">
        <v>-1993</v>
      </c>
      <c r="D792">
        <v>-972</v>
      </c>
      <c r="E792">
        <v>-4</v>
      </c>
      <c r="F792">
        <v>70</v>
      </c>
      <c r="G792">
        <v>-4588</v>
      </c>
      <c r="H792">
        <v>5380</v>
      </c>
      <c r="I792">
        <v>6200</v>
      </c>
    </row>
    <row r="793" spans="1:9" x14ac:dyDescent="0.25">
      <c r="A793">
        <v>0</v>
      </c>
      <c r="B793">
        <v>-995</v>
      </c>
      <c r="C793">
        <v>-1854</v>
      </c>
      <c r="D793">
        <v>-693</v>
      </c>
      <c r="E793">
        <v>-9</v>
      </c>
      <c r="F793">
        <v>84</v>
      </c>
      <c r="G793">
        <v>-4155</v>
      </c>
      <c r="H793">
        <v>3228</v>
      </c>
      <c r="I793">
        <v>8104</v>
      </c>
    </row>
    <row r="794" spans="1:9" x14ac:dyDescent="0.25">
      <c r="A794">
        <v>106</v>
      </c>
      <c r="B794">
        <v>-358</v>
      </c>
      <c r="C794">
        <v>-1961</v>
      </c>
      <c r="D794">
        <v>-510</v>
      </c>
      <c r="E794">
        <v>59</v>
      </c>
      <c r="F794">
        <v>42</v>
      </c>
      <c r="G794">
        <v>-4359</v>
      </c>
      <c r="H794">
        <v>-6760</v>
      </c>
      <c r="I794">
        <v>9435</v>
      </c>
    </row>
    <row r="795" spans="1:9" x14ac:dyDescent="0.25">
      <c r="A795">
        <v>334</v>
      </c>
      <c r="B795">
        <v>-609</v>
      </c>
      <c r="C795">
        <v>-2043</v>
      </c>
      <c r="D795">
        <v>-409</v>
      </c>
      <c r="E795">
        <v>65</v>
      </c>
      <c r="F795">
        <v>5</v>
      </c>
      <c r="G795">
        <v>-5002</v>
      </c>
      <c r="H795">
        <v>-12712</v>
      </c>
      <c r="I795">
        <v>10553</v>
      </c>
    </row>
    <row r="796" spans="1:9" x14ac:dyDescent="0.25">
      <c r="A796">
        <v>96</v>
      </c>
      <c r="B796">
        <v>-331</v>
      </c>
      <c r="C796">
        <v>-2282</v>
      </c>
      <c r="D796">
        <v>-308</v>
      </c>
      <c r="E796">
        <v>37</v>
      </c>
      <c r="F796">
        <v>72</v>
      </c>
      <c r="G796">
        <v>-5659</v>
      </c>
      <c r="H796">
        <v>-16307</v>
      </c>
      <c r="I796">
        <v>11125</v>
      </c>
    </row>
    <row r="797" spans="1:9" x14ac:dyDescent="0.25">
      <c r="A797">
        <v>475</v>
      </c>
      <c r="B797">
        <v>-416</v>
      </c>
      <c r="C797">
        <v>-2239</v>
      </c>
      <c r="D797">
        <v>-244</v>
      </c>
      <c r="E797">
        <v>62</v>
      </c>
      <c r="F797">
        <v>3</v>
      </c>
      <c r="G797">
        <v>-5772</v>
      </c>
      <c r="H797">
        <v>-18331</v>
      </c>
      <c r="I797">
        <v>11615</v>
      </c>
    </row>
    <row r="798" spans="1:9" x14ac:dyDescent="0.25">
      <c r="A798">
        <v>509</v>
      </c>
      <c r="B798">
        <v>-317</v>
      </c>
      <c r="C798">
        <v>-2381</v>
      </c>
      <c r="D798">
        <v>-127</v>
      </c>
      <c r="E798">
        <v>32</v>
      </c>
      <c r="F798">
        <v>16</v>
      </c>
      <c r="G798">
        <v>-6285</v>
      </c>
      <c r="H798">
        <v>-19329</v>
      </c>
      <c r="I798">
        <v>11815</v>
      </c>
    </row>
    <row r="799" spans="1:9" x14ac:dyDescent="0.25">
      <c r="A799">
        <v>-111</v>
      </c>
      <c r="B799">
        <v>-262</v>
      </c>
      <c r="C799">
        <v>-2291</v>
      </c>
      <c r="D799">
        <v>-63</v>
      </c>
      <c r="E799">
        <v>208</v>
      </c>
      <c r="F799">
        <v>32</v>
      </c>
      <c r="G799">
        <v>-8302</v>
      </c>
      <c r="H799">
        <v>-20439</v>
      </c>
      <c r="I799">
        <v>11800</v>
      </c>
    </row>
    <row r="800" spans="1:9" x14ac:dyDescent="0.25">
      <c r="A800">
        <v>590</v>
      </c>
      <c r="B800">
        <v>-219</v>
      </c>
      <c r="C800">
        <v>-2366</v>
      </c>
      <c r="D800">
        <v>-147</v>
      </c>
      <c r="E800">
        <v>112</v>
      </c>
      <c r="F800">
        <v>35</v>
      </c>
      <c r="G800">
        <v>-10024</v>
      </c>
      <c r="H800">
        <v>-21334</v>
      </c>
      <c r="I800">
        <v>11094</v>
      </c>
    </row>
    <row r="801" spans="1:9" x14ac:dyDescent="0.25">
      <c r="A801">
        <v>55</v>
      </c>
      <c r="B801">
        <v>-248</v>
      </c>
      <c r="C801">
        <v>-2267</v>
      </c>
      <c r="D801">
        <v>-215</v>
      </c>
      <c r="E801">
        <v>106</v>
      </c>
      <c r="F801">
        <v>-42</v>
      </c>
      <c r="G801">
        <v>-10378</v>
      </c>
      <c r="H801">
        <v>-20504</v>
      </c>
      <c r="I801">
        <v>11328</v>
      </c>
    </row>
    <row r="802" spans="1:9" x14ac:dyDescent="0.25">
      <c r="A802">
        <v>-587</v>
      </c>
      <c r="B802">
        <v>-117</v>
      </c>
      <c r="C802">
        <v>-2221</v>
      </c>
      <c r="D802">
        <v>-135</v>
      </c>
      <c r="E802">
        <v>56</v>
      </c>
      <c r="F802">
        <v>6</v>
      </c>
      <c r="G802">
        <v>-10626</v>
      </c>
      <c r="H802">
        <v>-19112</v>
      </c>
      <c r="I802">
        <v>12092</v>
      </c>
    </row>
    <row r="803" spans="1:9" x14ac:dyDescent="0.25">
      <c r="A803">
        <v>-545</v>
      </c>
      <c r="B803">
        <v>-144</v>
      </c>
      <c r="C803">
        <v>-2220</v>
      </c>
      <c r="D803">
        <v>-103</v>
      </c>
      <c r="E803">
        <v>100</v>
      </c>
      <c r="F803">
        <v>-78</v>
      </c>
      <c r="G803">
        <v>-11132</v>
      </c>
      <c r="H803">
        <v>-17668</v>
      </c>
      <c r="I803">
        <v>12438</v>
      </c>
    </row>
    <row r="804" spans="1:9" x14ac:dyDescent="0.25">
      <c r="A804">
        <v>-17</v>
      </c>
      <c r="B804">
        <v>24</v>
      </c>
      <c r="C804">
        <v>-2193</v>
      </c>
      <c r="D804">
        <v>-99</v>
      </c>
      <c r="E804">
        <v>16</v>
      </c>
      <c r="F804">
        <v>-30</v>
      </c>
      <c r="G804">
        <v>-11323</v>
      </c>
      <c r="H804">
        <v>-16611</v>
      </c>
      <c r="I804">
        <v>12946</v>
      </c>
    </row>
    <row r="805" spans="1:9" x14ac:dyDescent="0.25">
      <c r="A805">
        <v>27</v>
      </c>
      <c r="B805">
        <v>144</v>
      </c>
      <c r="C805">
        <v>-2073</v>
      </c>
      <c r="D805">
        <v>-5</v>
      </c>
      <c r="E805">
        <v>-18</v>
      </c>
      <c r="F805">
        <v>9</v>
      </c>
      <c r="G805">
        <v>-12264</v>
      </c>
      <c r="H805">
        <v>-15433</v>
      </c>
      <c r="I805">
        <v>13374</v>
      </c>
    </row>
    <row r="806" spans="1:9" x14ac:dyDescent="0.25">
      <c r="A806">
        <v>-281</v>
      </c>
      <c r="B806">
        <v>332</v>
      </c>
      <c r="C806">
        <v>-2022</v>
      </c>
      <c r="D806">
        <v>84</v>
      </c>
      <c r="E806">
        <v>-105</v>
      </c>
      <c r="F806">
        <v>65</v>
      </c>
      <c r="G806">
        <v>-12836</v>
      </c>
      <c r="H806">
        <v>-15939</v>
      </c>
      <c r="I806">
        <v>13197</v>
      </c>
    </row>
    <row r="807" spans="1:9" x14ac:dyDescent="0.25">
      <c r="A807">
        <v>-108</v>
      </c>
      <c r="B807">
        <v>503</v>
      </c>
      <c r="C807">
        <v>-1993</v>
      </c>
      <c r="D807">
        <v>128</v>
      </c>
      <c r="E807">
        <v>-38</v>
      </c>
      <c r="F807">
        <v>-3</v>
      </c>
      <c r="G807">
        <v>-12905</v>
      </c>
      <c r="H807">
        <v>-18781</v>
      </c>
      <c r="I807">
        <v>12377</v>
      </c>
    </row>
    <row r="808" spans="1:9" x14ac:dyDescent="0.25">
      <c r="A808">
        <v>-456</v>
      </c>
      <c r="B808">
        <v>322</v>
      </c>
      <c r="C808">
        <v>-2052</v>
      </c>
      <c r="D808">
        <v>46</v>
      </c>
      <c r="E808">
        <v>-100</v>
      </c>
      <c r="F808">
        <v>-12</v>
      </c>
      <c r="G808">
        <v>-12498</v>
      </c>
      <c r="H808">
        <v>-21328</v>
      </c>
      <c r="I808">
        <v>11146</v>
      </c>
    </row>
    <row r="809" spans="1:9" x14ac:dyDescent="0.25">
      <c r="A809">
        <v>-83</v>
      </c>
      <c r="B809">
        <v>572</v>
      </c>
      <c r="C809">
        <v>-2024</v>
      </c>
      <c r="D809">
        <v>79</v>
      </c>
      <c r="E809">
        <v>-92</v>
      </c>
      <c r="F809">
        <v>-64</v>
      </c>
      <c r="G809">
        <v>-13078</v>
      </c>
      <c r="H809">
        <v>-23049</v>
      </c>
      <c r="I809">
        <v>10399</v>
      </c>
    </row>
    <row r="810" spans="1:9" x14ac:dyDescent="0.25">
      <c r="A810">
        <v>-149</v>
      </c>
      <c r="B810">
        <v>428</v>
      </c>
      <c r="C810">
        <v>-2150</v>
      </c>
      <c r="D810">
        <v>30</v>
      </c>
      <c r="E810">
        <v>13</v>
      </c>
      <c r="F810">
        <v>25</v>
      </c>
      <c r="G810">
        <v>-13111</v>
      </c>
      <c r="H810">
        <v>-24243</v>
      </c>
      <c r="I810">
        <v>9695</v>
      </c>
    </row>
    <row r="811" spans="1:9" x14ac:dyDescent="0.25">
      <c r="A811">
        <v>-126</v>
      </c>
      <c r="B811">
        <v>207</v>
      </c>
      <c r="C811">
        <v>-2105</v>
      </c>
      <c r="D811">
        <v>-55</v>
      </c>
      <c r="E811">
        <v>-48</v>
      </c>
      <c r="F811">
        <v>-3</v>
      </c>
      <c r="G811">
        <v>-13275</v>
      </c>
      <c r="H811">
        <v>-24823</v>
      </c>
      <c r="I811">
        <v>9245</v>
      </c>
    </row>
    <row r="812" spans="1:9" x14ac:dyDescent="0.25">
      <c r="A812">
        <v>-399</v>
      </c>
      <c r="B812">
        <v>254</v>
      </c>
      <c r="C812">
        <v>-2139</v>
      </c>
      <c r="D812">
        <v>-18</v>
      </c>
      <c r="E812">
        <v>12</v>
      </c>
      <c r="F812">
        <v>9</v>
      </c>
      <c r="G812">
        <v>-14158</v>
      </c>
      <c r="H812">
        <v>-25102</v>
      </c>
      <c r="I812">
        <v>8947</v>
      </c>
    </row>
    <row r="813" spans="1:9" x14ac:dyDescent="0.25">
      <c r="A813">
        <v>-61</v>
      </c>
      <c r="B813">
        <v>353</v>
      </c>
      <c r="C813">
        <v>-2007</v>
      </c>
      <c r="D813">
        <v>-36</v>
      </c>
      <c r="E813">
        <v>-24</v>
      </c>
      <c r="F813">
        <v>-47</v>
      </c>
      <c r="G813">
        <v>-14325</v>
      </c>
      <c r="H813">
        <v>-24840</v>
      </c>
      <c r="I813">
        <v>9595</v>
      </c>
    </row>
    <row r="814" spans="1:9" x14ac:dyDescent="0.25">
      <c r="A814">
        <v>-295</v>
      </c>
      <c r="B814">
        <v>-88</v>
      </c>
      <c r="C814">
        <v>-2117</v>
      </c>
      <c r="D814">
        <v>-44</v>
      </c>
      <c r="E814">
        <v>8</v>
      </c>
      <c r="F814">
        <v>4</v>
      </c>
      <c r="G814">
        <v>-14565</v>
      </c>
      <c r="H814">
        <v>-24160</v>
      </c>
      <c r="I814">
        <v>10062</v>
      </c>
    </row>
    <row r="815" spans="1:9" x14ac:dyDescent="0.25">
      <c r="A815">
        <v>-248</v>
      </c>
      <c r="B815">
        <v>48</v>
      </c>
      <c r="C815">
        <v>-2236</v>
      </c>
      <c r="D815">
        <v>-8</v>
      </c>
      <c r="E815">
        <v>9</v>
      </c>
      <c r="F815">
        <v>-29</v>
      </c>
      <c r="G815">
        <v>-14462</v>
      </c>
      <c r="H815">
        <v>-23981</v>
      </c>
      <c r="I815">
        <v>10023</v>
      </c>
    </row>
    <row r="816" spans="1:9" x14ac:dyDescent="0.25">
      <c r="A816">
        <v>-156</v>
      </c>
      <c r="B816">
        <v>10</v>
      </c>
      <c r="C816">
        <v>-2079</v>
      </c>
      <c r="D816">
        <v>-39</v>
      </c>
      <c r="E816">
        <v>0</v>
      </c>
      <c r="F816">
        <v>-60</v>
      </c>
      <c r="G816">
        <v>-14048</v>
      </c>
      <c r="H816">
        <v>-24287</v>
      </c>
      <c r="I816">
        <v>10008</v>
      </c>
    </row>
    <row r="817" spans="1:9" x14ac:dyDescent="0.25">
      <c r="A817">
        <v>-58</v>
      </c>
      <c r="B817">
        <v>340</v>
      </c>
      <c r="C817">
        <v>-2067</v>
      </c>
      <c r="D817">
        <v>-8</v>
      </c>
      <c r="E817">
        <v>57</v>
      </c>
      <c r="F817">
        <v>-23</v>
      </c>
      <c r="G817">
        <v>-13834</v>
      </c>
      <c r="H817">
        <v>-24432</v>
      </c>
      <c r="I817">
        <v>9845</v>
      </c>
    </row>
    <row r="818" spans="1:9" x14ac:dyDescent="0.25">
      <c r="A818">
        <v>6</v>
      </c>
      <c r="B818">
        <v>144</v>
      </c>
      <c r="C818">
        <v>-1959</v>
      </c>
      <c r="D818">
        <v>-46</v>
      </c>
      <c r="E818">
        <v>-11</v>
      </c>
      <c r="F818">
        <v>-85</v>
      </c>
      <c r="G818">
        <v>-14701</v>
      </c>
      <c r="H818">
        <v>-24268</v>
      </c>
      <c r="I818">
        <v>10079</v>
      </c>
    </row>
    <row r="819" spans="1:9" x14ac:dyDescent="0.25">
      <c r="A819">
        <v>156</v>
      </c>
      <c r="B819">
        <v>380</v>
      </c>
      <c r="C819">
        <v>-1945</v>
      </c>
      <c r="D819">
        <v>2</v>
      </c>
      <c r="E819">
        <v>-85</v>
      </c>
      <c r="F819">
        <v>-26</v>
      </c>
      <c r="G819">
        <v>-14805</v>
      </c>
      <c r="H819">
        <v>-24224</v>
      </c>
      <c r="I819">
        <v>10167</v>
      </c>
    </row>
    <row r="820" spans="1:9" x14ac:dyDescent="0.25">
      <c r="A820">
        <v>-267</v>
      </c>
      <c r="B820">
        <v>246</v>
      </c>
      <c r="C820">
        <v>-1901</v>
      </c>
      <c r="D820">
        <v>-51</v>
      </c>
      <c r="E820">
        <v>-13</v>
      </c>
      <c r="F820">
        <v>2</v>
      </c>
      <c r="G820">
        <v>-15322</v>
      </c>
      <c r="H820">
        <v>-24064</v>
      </c>
      <c r="I820">
        <v>10335</v>
      </c>
    </row>
    <row r="821" spans="1:9" x14ac:dyDescent="0.25">
      <c r="A821">
        <v>-152</v>
      </c>
      <c r="B821">
        <v>402</v>
      </c>
      <c r="C821">
        <v>-1801</v>
      </c>
      <c r="D821">
        <v>-65</v>
      </c>
      <c r="E821">
        <v>-56</v>
      </c>
      <c r="F821">
        <v>-30</v>
      </c>
      <c r="G821">
        <v>-15520</v>
      </c>
      <c r="H821">
        <v>-23418</v>
      </c>
      <c r="I821">
        <v>10392</v>
      </c>
    </row>
    <row r="822" spans="1:9" x14ac:dyDescent="0.25">
      <c r="A822">
        <v>184</v>
      </c>
      <c r="B822">
        <v>450</v>
      </c>
      <c r="C822">
        <v>-1763</v>
      </c>
      <c r="D822">
        <v>-52</v>
      </c>
      <c r="E822">
        <v>57</v>
      </c>
      <c r="F822">
        <v>30</v>
      </c>
      <c r="G822">
        <v>-14766</v>
      </c>
      <c r="H822">
        <v>-23424</v>
      </c>
      <c r="I822">
        <v>10695</v>
      </c>
    </row>
    <row r="823" spans="1:9" x14ac:dyDescent="0.25">
      <c r="A823">
        <v>103</v>
      </c>
      <c r="B823">
        <v>448</v>
      </c>
      <c r="C823">
        <v>-1720</v>
      </c>
      <c r="D823">
        <v>-33</v>
      </c>
      <c r="E823">
        <v>80</v>
      </c>
      <c r="F823">
        <v>-42</v>
      </c>
      <c r="G823">
        <v>-15215</v>
      </c>
      <c r="H823">
        <v>-23674</v>
      </c>
      <c r="I823">
        <v>10930</v>
      </c>
    </row>
    <row r="824" spans="1:9" x14ac:dyDescent="0.25">
      <c r="A824">
        <v>-117</v>
      </c>
      <c r="B824">
        <v>369</v>
      </c>
      <c r="C824">
        <v>-1777</v>
      </c>
      <c r="D824">
        <v>-30</v>
      </c>
      <c r="E824">
        <v>-11</v>
      </c>
      <c r="F824">
        <v>9</v>
      </c>
      <c r="G824">
        <v>-15912</v>
      </c>
      <c r="H824">
        <v>-24060</v>
      </c>
      <c r="I824">
        <v>11111</v>
      </c>
    </row>
    <row r="825" spans="1:9" x14ac:dyDescent="0.25">
      <c r="A825">
        <v>-272</v>
      </c>
      <c r="B825">
        <v>46</v>
      </c>
      <c r="C825">
        <v>-1747</v>
      </c>
      <c r="D825">
        <v>-26</v>
      </c>
      <c r="E825">
        <v>16</v>
      </c>
      <c r="F825">
        <v>63</v>
      </c>
      <c r="G825">
        <v>-16533</v>
      </c>
      <c r="H825">
        <v>-24224</v>
      </c>
      <c r="I825">
        <v>11698</v>
      </c>
    </row>
    <row r="826" spans="1:9" x14ac:dyDescent="0.25">
      <c r="A826">
        <v>-156</v>
      </c>
      <c r="B826">
        <v>-43</v>
      </c>
      <c r="C826">
        <v>-1637</v>
      </c>
      <c r="D826">
        <v>-53</v>
      </c>
      <c r="E826">
        <v>-30</v>
      </c>
      <c r="F826">
        <v>36</v>
      </c>
      <c r="G826">
        <v>-17032</v>
      </c>
      <c r="H826">
        <v>-25456</v>
      </c>
      <c r="I826">
        <v>11633</v>
      </c>
    </row>
    <row r="827" spans="1:9" x14ac:dyDescent="0.25">
      <c r="A827">
        <v>277</v>
      </c>
      <c r="B827">
        <v>281</v>
      </c>
      <c r="C827">
        <v>-1752</v>
      </c>
      <c r="D827">
        <v>-59</v>
      </c>
      <c r="E827">
        <v>-68</v>
      </c>
      <c r="F827">
        <v>0</v>
      </c>
      <c r="G827">
        <v>-16235</v>
      </c>
      <c r="H827">
        <v>-25282</v>
      </c>
      <c r="I827">
        <v>11171</v>
      </c>
    </row>
    <row r="828" spans="1:9" x14ac:dyDescent="0.25">
      <c r="A828">
        <v>418</v>
      </c>
      <c r="B828">
        <v>219</v>
      </c>
      <c r="C828">
        <v>-1935</v>
      </c>
      <c r="D828">
        <v>-30</v>
      </c>
      <c r="E828">
        <v>-118</v>
      </c>
      <c r="F828">
        <v>-35</v>
      </c>
      <c r="G828">
        <v>-15378</v>
      </c>
      <c r="H828">
        <v>-25416</v>
      </c>
      <c r="I828">
        <v>10763</v>
      </c>
    </row>
    <row r="829" spans="1:9" x14ac:dyDescent="0.25">
      <c r="A829">
        <v>546</v>
      </c>
      <c r="B829">
        <v>273</v>
      </c>
      <c r="C829">
        <v>-2021</v>
      </c>
      <c r="D829">
        <v>-42</v>
      </c>
      <c r="E829">
        <v>-28</v>
      </c>
      <c r="F829">
        <v>-51</v>
      </c>
      <c r="G829">
        <v>-14286</v>
      </c>
      <c r="H829">
        <v>-25809</v>
      </c>
      <c r="I829">
        <v>10451</v>
      </c>
    </row>
    <row r="830" spans="1:9" x14ac:dyDescent="0.25">
      <c r="A830">
        <v>485</v>
      </c>
      <c r="B830">
        <v>192</v>
      </c>
      <c r="C830">
        <v>-2115</v>
      </c>
      <c r="D830">
        <v>-106</v>
      </c>
      <c r="E830">
        <v>-97</v>
      </c>
      <c r="F830">
        <v>-132</v>
      </c>
      <c r="G830">
        <v>-13669</v>
      </c>
      <c r="H830">
        <v>-26798</v>
      </c>
      <c r="I830">
        <v>9831</v>
      </c>
    </row>
    <row r="831" spans="1:9" x14ac:dyDescent="0.25">
      <c r="A831">
        <v>459</v>
      </c>
      <c r="B831">
        <v>413</v>
      </c>
      <c r="C831">
        <v>-2184</v>
      </c>
      <c r="D831">
        <v>-36</v>
      </c>
      <c r="E831">
        <v>-48</v>
      </c>
      <c r="F831">
        <v>-61</v>
      </c>
      <c r="G831">
        <v>-13080</v>
      </c>
      <c r="H831">
        <v>-27011</v>
      </c>
      <c r="I831">
        <v>10530</v>
      </c>
    </row>
    <row r="832" spans="1:9" x14ac:dyDescent="0.25">
      <c r="A832">
        <v>-36</v>
      </c>
      <c r="B832">
        <v>449</v>
      </c>
      <c r="C832">
        <v>-1900</v>
      </c>
      <c r="D832">
        <v>-14</v>
      </c>
      <c r="E832">
        <v>-57</v>
      </c>
      <c r="F832">
        <v>61</v>
      </c>
      <c r="G832">
        <v>-12518</v>
      </c>
      <c r="H832">
        <v>-26533</v>
      </c>
      <c r="I832">
        <v>10312</v>
      </c>
    </row>
    <row r="833" spans="1:9" x14ac:dyDescent="0.25">
      <c r="A833">
        <v>-206</v>
      </c>
      <c r="B833">
        <v>774</v>
      </c>
      <c r="C833">
        <v>-2018</v>
      </c>
      <c r="D833">
        <v>276</v>
      </c>
      <c r="E833">
        <v>-75</v>
      </c>
      <c r="F833">
        <v>69</v>
      </c>
      <c r="G833">
        <v>-11473</v>
      </c>
      <c r="H833">
        <v>-26913</v>
      </c>
      <c r="I833">
        <v>10531</v>
      </c>
    </row>
    <row r="834" spans="1:9" x14ac:dyDescent="0.25">
      <c r="A834">
        <v>-154</v>
      </c>
      <c r="B834">
        <v>421</v>
      </c>
      <c r="C834">
        <v>-2168</v>
      </c>
      <c r="D834">
        <v>432</v>
      </c>
      <c r="E834">
        <v>56</v>
      </c>
      <c r="F834">
        <v>59</v>
      </c>
      <c r="G834">
        <v>-10568</v>
      </c>
      <c r="H834">
        <v>-20808</v>
      </c>
      <c r="I834">
        <v>9371</v>
      </c>
    </row>
    <row r="835" spans="1:9" x14ac:dyDescent="0.25">
      <c r="A835">
        <v>-70</v>
      </c>
      <c r="B835">
        <v>395</v>
      </c>
      <c r="C835">
        <v>-2069</v>
      </c>
      <c r="D835">
        <v>354</v>
      </c>
      <c r="E835">
        <v>46</v>
      </c>
      <c r="F835">
        <v>0</v>
      </c>
      <c r="G835">
        <v>-10552</v>
      </c>
      <c r="H835">
        <v>-13214</v>
      </c>
      <c r="I835">
        <v>8802</v>
      </c>
    </row>
    <row r="836" spans="1:9" x14ac:dyDescent="0.25">
      <c r="A836">
        <v>-387</v>
      </c>
      <c r="B836">
        <v>552</v>
      </c>
      <c r="C836">
        <v>-2007</v>
      </c>
      <c r="D836">
        <v>264</v>
      </c>
      <c r="E836">
        <v>0</v>
      </c>
      <c r="F836">
        <v>21</v>
      </c>
      <c r="G836">
        <v>-11362</v>
      </c>
      <c r="H836">
        <v>-9286</v>
      </c>
      <c r="I836">
        <v>7383</v>
      </c>
    </row>
    <row r="837" spans="1:9" x14ac:dyDescent="0.25">
      <c r="A837">
        <v>-493</v>
      </c>
      <c r="B837">
        <v>211</v>
      </c>
      <c r="C837">
        <v>-2004</v>
      </c>
      <c r="D837">
        <v>180</v>
      </c>
      <c r="E837">
        <v>-9</v>
      </c>
      <c r="F837">
        <v>0</v>
      </c>
      <c r="G837">
        <v>-11695</v>
      </c>
      <c r="H837">
        <v>-7325</v>
      </c>
      <c r="I837">
        <v>6178</v>
      </c>
    </row>
    <row r="838" spans="1:9" x14ac:dyDescent="0.25">
      <c r="A838">
        <v>-132</v>
      </c>
      <c r="B838">
        <v>478</v>
      </c>
      <c r="C838">
        <v>-2200</v>
      </c>
      <c r="D838">
        <v>129</v>
      </c>
      <c r="E838">
        <v>-54</v>
      </c>
      <c r="F838">
        <v>-52</v>
      </c>
      <c r="G838">
        <v>-11816</v>
      </c>
      <c r="H838">
        <v>-7084</v>
      </c>
      <c r="I838">
        <v>5980</v>
      </c>
    </row>
    <row r="839" spans="1:9" x14ac:dyDescent="0.25">
      <c r="A839">
        <v>-36</v>
      </c>
      <c r="B839">
        <v>984</v>
      </c>
      <c r="C839">
        <v>-2225</v>
      </c>
      <c r="D839">
        <v>77</v>
      </c>
      <c r="E839">
        <v>56</v>
      </c>
      <c r="F839">
        <v>-106</v>
      </c>
      <c r="G839">
        <v>-11740</v>
      </c>
      <c r="H839">
        <v>-6622</v>
      </c>
      <c r="I839">
        <v>5291</v>
      </c>
    </row>
    <row r="840" spans="1:9" x14ac:dyDescent="0.25">
      <c r="A840">
        <v>-203</v>
      </c>
      <c r="B840">
        <v>805</v>
      </c>
      <c r="C840">
        <v>-2281</v>
      </c>
      <c r="D840">
        <v>48</v>
      </c>
      <c r="E840">
        <v>111</v>
      </c>
      <c r="F840">
        <v>-86</v>
      </c>
      <c r="G840">
        <v>-11896</v>
      </c>
      <c r="H840">
        <v>-5528</v>
      </c>
      <c r="I840">
        <v>4778</v>
      </c>
    </row>
    <row r="841" spans="1:9" x14ac:dyDescent="0.25">
      <c r="A841">
        <v>-614</v>
      </c>
      <c r="B841">
        <v>436</v>
      </c>
      <c r="C841">
        <v>-2396</v>
      </c>
      <c r="D841">
        <v>27</v>
      </c>
      <c r="E841">
        <v>72</v>
      </c>
      <c r="F841">
        <v>19</v>
      </c>
      <c r="G841">
        <v>-12805</v>
      </c>
      <c r="H841">
        <v>-4561</v>
      </c>
      <c r="I841">
        <v>4634</v>
      </c>
    </row>
    <row r="842" spans="1:9" x14ac:dyDescent="0.25">
      <c r="A842">
        <v>18</v>
      </c>
      <c r="B842">
        <v>483</v>
      </c>
      <c r="C842">
        <v>-2323</v>
      </c>
      <c r="D842">
        <v>-27</v>
      </c>
      <c r="E842">
        <v>0</v>
      </c>
      <c r="F842">
        <v>-17</v>
      </c>
      <c r="G842">
        <v>-13550</v>
      </c>
      <c r="H842">
        <v>-4260</v>
      </c>
      <c r="I842">
        <v>4173</v>
      </c>
    </row>
    <row r="843" spans="1:9" x14ac:dyDescent="0.25">
      <c r="A843">
        <v>-249</v>
      </c>
      <c r="B843">
        <v>345</v>
      </c>
      <c r="C843">
        <v>-2343</v>
      </c>
      <c r="D843">
        <v>-20</v>
      </c>
      <c r="E843">
        <v>-17</v>
      </c>
      <c r="F843">
        <v>-9</v>
      </c>
      <c r="G843">
        <v>-14294</v>
      </c>
      <c r="H843">
        <v>-3371</v>
      </c>
      <c r="I843">
        <v>3867</v>
      </c>
    </row>
    <row r="844" spans="1:9" x14ac:dyDescent="0.25">
      <c r="A844">
        <v>-211</v>
      </c>
      <c r="B844">
        <v>298</v>
      </c>
      <c r="C844">
        <v>-2196</v>
      </c>
      <c r="D844">
        <v>22</v>
      </c>
      <c r="E844">
        <v>-128</v>
      </c>
      <c r="F844">
        <v>18</v>
      </c>
      <c r="G844">
        <v>-13592</v>
      </c>
      <c r="H844">
        <v>-3233</v>
      </c>
      <c r="I844">
        <v>3641</v>
      </c>
    </row>
    <row r="845" spans="1:9" x14ac:dyDescent="0.25">
      <c r="A845">
        <v>-740</v>
      </c>
      <c r="B845">
        <v>-25</v>
      </c>
      <c r="C845">
        <v>-2215</v>
      </c>
      <c r="D845">
        <v>-150</v>
      </c>
      <c r="E845">
        <v>-78</v>
      </c>
      <c r="F845">
        <v>-40</v>
      </c>
      <c r="G845">
        <v>-11699</v>
      </c>
      <c r="H845">
        <v>-2693</v>
      </c>
      <c r="I845">
        <v>3148</v>
      </c>
    </row>
    <row r="846" spans="1:9" x14ac:dyDescent="0.25">
      <c r="A846">
        <v>-618</v>
      </c>
      <c r="B846">
        <v>97</v>
      </c>
      <c r="C846">
        <v>-2223</v>
      </c>
      <c r="D846">
        <v>-257</v>
      </c>
      <c r="E846">
        <v>-53</v>
      </c>
      <c r="F846">
        <v>12</v>
      </c>
      <c r="G846">
        <v>-9802</v>
      </c>
      <c r="H846">
        <v>396</v>
      </c>
      <c r="I846">
        <v>3007</v>
      </c>
    </row>
    <row r="847" spans="1:9" x14ac:dyDescent="0.25">
      <c r="A847">
        <v>-544</v>
      </c>
      <c r="B847">
        <v>-420</v>
      </c>
      <c r="C847">
        <v>-2135</v>
      </c>
      <c r="D847">
        <v>-230</v>
      </c>
      <c r="E847">
        <v>16</v>
      </c>
      <c r="F847">
        <v>-37</v>
      </c>
      <c r="G847">
        <v>-8382</v>
      </c>
      <c r="H847">
        <v>4748</v>
      </c>
      <c r="I847">
        <v>3275</v>
      </c>
    </row>
    <row r="848" spans="1:9" x14ac:dyDescent="0.25">
      <c r="A848">
        <v>-544</v>
      </c>
      <c r="B848">
        <v>-582</v>
      </c>
      <c r="C848">
        <v>-1993</v>
      </c>
      <c r="D848">
        <v>-95</v>
      </c>
      <c r="E848">
        <v>1</v>
      </c>
      <c r="F848">
        <v>-26</v>
      </c>
      <c r="G848">
        <v>-7023</v>
      </c>
      <c r="H848">
        <v>8384</v>
      </c>
      <c r="I848">
        <v>4123</v>
      </c>
    </row>
    <row r="849" spans="1:9" x14ac:dyDescent="0.25">
      <c r="A849">
        <v>-345</v>
      </c>
      <c r="B849">
        <v>122</v>
      </c>
      <c r="C849">
        <v>-2047</v>
      </c>
      <c r="D849">
        <v>-4</v>
      </c>
      <c r="E849">
        <v>-59</v>
      </c>
      <c r="F849">
        <v>-6</v>
      </c>
      <c r="G849">
        <v>-6738</v>
      </c>
      <c r="H849">
        <v>11181</v>
      </c>
      <c r="I849">
        <v>4419</v>
      </c>
    </row>
    <row r="850" spans="1:9" x14ac:dyDescent="0.25">
      <c r="A850">
        <v>-152</v>
      </c>
      <c r="B850">
        <v>301</v>
      </c>
      <c r="C850">
        <v>-1995</v>
      </c>
      <c r="D850">
        <v>24</v>
      </c>
      <c r="E850">
        <v>-68</v>
      </c>
      <c r="F850">
        <v>31</v>
      </c>
      <c r="G850">
        <v>-7364</v>
      </c>
      <c r="H850">
        <v>13064</v>
      </c>
      <c r="I850">
        <v>4138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0"/>
  <sheetViews>
    <sheetView workbookViewId="0">
      <selection activeCell="Y11" sqref="Y11"/>
    </sheetView>
  </sheetViews>
  <sheetFormatPr defaultRowHeight="15" x14ac:dyDescent="0.25"/>
  <cols>
    <col min="3" max="3" width="9.140625" customWidth="1"/>
  </cols>
  <sheetData>
    <row r="1" spans="1:9" x14ac:dyDescent="0.25">
      <c r="A1">
        <v>18</v>
      </c>
      <c r="B1">
        <v>-1</v>
      </c>
      <c r="C1">
        <v>-2069</v>
      </c>
      <c r="D1">
        <v>-14</v>
      </c>
      <c r="E1">
        <v>-9</v>
      </c>
      <c r="F1">
        <v>-25</v>
      </c>
      <c r="G1">
        <v>-9274</v>
      </c>
      <c r="H1">
        <v>613</v>
      </c>
      <c r="I1">
        <v>1105</v>
      </c>
    </row>
    <row r="2" spans="1:9" x14ac:dyDescent="0.25">
      <c r="A2">
        <v>19</v>
      </c>
      <c r="B2">
        <v>-1</v>
      </c>
      <c r="C2">
        <v>-2071</v>
      </c>
      <c r="D2">
        <v>-14</v>
      </c>
      <c r="E2">
        <v>-9</v>
      </c>
      <c r="F2">
        <v>-56</v>
      </c>
      <c r="G2">
        <v>-9202</v>
      </c>
      <c r="H2">
        <v>432</v>
      </c>
      <c r="I2">
        <v>1034</v>
      </c>
    </row>
    <row r="3" spans="1:9" x14ac:dyDescent="0.25">
      <c r="A3">
        <v>24</v>
      </c>
      <c r="B3">
        <v>0</v>
      </c>
      <c r="C3">
        <v>-2071</v>
      </c>
      <c r="D3">
        <v>-15</v>
      </c>
      <c r="E3">
        <v>-8</v>
      </c>
      <c r="F3">
        <v>-34</v>
      </c>
      <c r="G3">
        <v>-9627</v>
      </c>
      <c r="H3">
        <v>275</v>
      </c>
      <c r="I3">
        <v>1480</v>
      </c>
    </row>
    <row r="4" spans="1:9" x14ac:dyDescent="0.25">
      <c r="A4">
        <v>22</v>
      </c>
      <c r="B4">
        <v>0</v>
      </c>
      <c r="C4">
        <v>-2072</v>
      </c>
      <c r="D4">
        <v>-14</v>
      </c>
      <c r="E4">
        <v>-9</v>
      </c>
      <c r="F4">
        <v>-21</v>
      </c>
      <c r="G4">
        <v>-9684</v>
      </c>
      <c r="H4">
        <v>328</v>
      </c>
      <c r="I4">
        <v>1581</v>
      </c>
    </row>
    <row r="5" spans="1:9" x14ac:dyDescent="0.25">
      <c r="A5">
        <v>21</v>
      </c>
      <c r="B5">
        <v>0</v>
      </c>
      <c r="C5">
        <v>-2072</v>
      </c>
      <c r="D5">
        <v>-13</v>
      </c>
      <c r="E5">
        <v>-9</v>
      </c>
      <c r="F5">
        <v>-11</v>
      </c>
      <c r="G5">
        <v>-9239</v>
      </c>
      <c r="H5">
        <v>-619</v>
      </c>
      <c r="I5">
        <v>1932</v>
      </c>
    </row>
    <row r="6" spans="1:9" x14ac:dyDescent="0.25">
      <c r="A6">
        <v>22</v>
      </c>
      <c r="B6">
        <v>0</v>
      </c>
      <c r="C6">
        <v>-2071</v>
      </c>
      <c r="D6">
        <v>-13</v>
      </c>
      <c r="E6">
        <v>-8</v>
      </c>
      <c r="F6">
        <v>-7</v>
      </c>
      <c r="G6">
        <v>-9302</v>
      </c>
      <c r="H6">
        <v>-560</v>
      </c>
      <c r="I6">
        <v>2014</v>
      </c>
    </row>
    <row r="7" spans="1:9" x14ac:dyDescent="0.25">
      <c r="A7">
        <v>21</v>
      </c>
      <c r="B7">
        <v>0</v>
      </c>
      <c r="C7">
        <v>-2070</v>
      </c>
      <c r="D7">
        <v>-14</v>
      </c>
      <c r="E7">
        <v>-8</v>
      </c>
      <c r="F7">
        <v>-3</v>
      </c>
      <c r="G7">
        <v>-9179</v>
      </c>
      <c r="H7">
        <v>-829</v>
      </c>
      <c r="I7">
        <v>2035</v>
      </c>
    </row>
    <row r="8" spans="1:9" x14ac:dyDescent="0.25">
      <c r="A8">
        <v>25</v>
      </c>
      <c r="B8">
        <v>1</v>
      </c>
      <c r="C8">
        <v>-2069</v>
      </c>
      <c r="D8">
        <v>-14</v>
      </c>
      <c r="E8">
        <v>-7</v>
      </c>
      <c r="F8">
        <v>-2</v>
      </c>
      <c r="G8">
        <v>-9746</v>
      </c>
      <c r="H8">
        <v>-1083</v>
      </c>
      <c r="I8">
        <v>1762</v>
      </c>
    </row>
    <row r="9" spans="1:9" x14ac:dyDescent="0.25">
      <c r="A9">
        <v>23</v>
      </c>
      <c r="B9">
        <v>-1</v>
      </c>
      <c r="C9">
        <v>-2069</v>
      </c>
      <c r="D9">
        <v>-14</v>
      </c>
      <c r="E9">
        <v>-8</v>
      </c>
      <c r="F9">
        <v>0</v>
      </c>
      <c r="G9">
        <v>-9586</v>
      </c>
      <c r="H9">
        <v>-1164</v>
      </c>
      <c r="I9">
        <v>1925</v>
      </c>
    </row>
    <row r="10" spans="1:9" x14ac:dyDescent="0.25">
      <c r="A10">
        <v>23</v>
      </c>
      <c r="B10">
        <v>-1</v>
      </c>
      <c r="C10">
        <v>-2070</v>
      </c>
      <c r="D10">
        <v>-14</v>
      </c>
      <c r="E10">
        <v>-8</v>
      </c>
      <c r="F10">
        <v>0</v>
      </c>
      <c r="G10">
        <v>-9269</v>
      </c>
      <c r="H10">
        <v>-877</v>
      </c>
      <c r="I10">
        <v>2347</v>
      </c>
    </row>
    <row r="11" spans="1:9" x14ac:dyDescent="0.25">
      <c r="A11">
        <v>21</v>
      </c>
      <c r="B11">
        <v>2</v>
      </c>
      <c r="C11">
        <v>-2072</v>
      </c>
      <c r="D11">
        <v>-13</v>
      </c>
      <c r="E11">
        <v>-7</v>
      </c>
      <c r="F11">
        <v>0</v>
      </c>
      <c r="G11">
        <v>-9198</v>
      </c>
      <c r="H11">
        <v>-571</v>
      </c>
      <c r="I11">
        <v>2463</v>
      </c>
    </row>
    <row r="12" spans="1:9" x14ac:dyDescent="0.25">
      <c r="A12">
        <v>24</v>
      </c>
      <c r="B12">
        <v>1</v>
      </c>
      <c r="C12">
        <v>-2074</v>
      </c>
      <c r="D12">
        <v>-13</v>
      </c>
      <c r="E12">
        <v>-7</v>
      </c>
      <c r="F12">
        <v>0</v>
      </c>
      <c r="G12">
        <v>-8990</v>
      </c>
      <c r="H12">
        <v>24</v>
      </c>
      <c r="I12">
        <v>3142</v>
      </c>
    </row>
    <row r="13" spans="1:9" x14ac:dyDescent="0.25">
      <c r="A13">
        <v>22</v>
      </c>
      <c r="B13">
        <v>0</v>
      </c>
      <c r="C13">
        <v>-2080</v>
      </c>
      <c r="D13">
        <v>-13</v>
      </c>
      <c r="E13">
        <v>-8</v>
      </c>
      <c r="F13">
        <v>0</v>
      </c>
      <c r="G13">
        <v>-8559</v>
      </c>
      <c r="H13">
        <v>15</v>
      </c>
      <c r="I13">
        <v>3331</v>
      </c>
    </row>
    <row r="14" spans="1:9" x14ac:dyDescent="0.25">
      <c r="A14">
        <v>19</v>
      </c>
      <c r="B14">
        <v>-50</v>
      </c>
      <c r="C14">
        <v>-2079</v>
      </c>
      <c r="D14">
        <v>-13</v>
      </c>
      <c r="E14">
        <v>-8</v>
      </c>
      <c r="F14">
        <v>0</v>
      </c>
      <c r="G14">
        <v>-8888</v>
      </c>
      <c r="H14">
        <v>39</v>
      </c>
      <c r="I14">
        <v>2899</v>
      </c>
    </row>
    <row r="15" spans="1:9" x14ac:dyDescent="0.25">
      <c r="A15">
        <v>48</v>
      </c>
      <c r="B15">
        <v>-13</v>
      </c>
      <c r="C15">
        <v>-2067</v>
      </c>
      <c r="D15">
        <v>-6</v>
      </c>
      <c r="E15">
        <v>-5</v>
      </c>
      <c r="F15">
        <v>-6</v>
      </c>
      <c r="G15">
        <v>-8730</v>
      </c>
      <c r="H15">
        <v>669</v>
      </c>
      <c r="I15">
        <v>2776</v>
      </c>
    </row>
    <row r="16" spans="1:9" x14ac:dyDescent="0.25">
      <c r="A16">
        <v>31</v>
      </c>
      <c r="B16">
        <v>2</v>
      </c>
      <c r="C16">
        <v>-2061</v>
      </c>
      <c r="D16">
        <v>-16</v>
      </c>
      <c r="E16">
        <v>-8</v>
      </c>
      <c r="F16">
        <v>-5</v>
      </c>
      <c r="G16">
        <v>-9233</v>
      </c>
      <c r="H16">
        <v>601</v>
      </c>
      <c r="I16">
        <v>2943</v>
      </c>
    </row>
    <row r="17" spans="1:9" x14ac:dyDescent="0.25">
      <c r="A17">
        <v>65</v>
      </c>
      <c r="B17">
        <v>-22</v>
      </c>
      <c r="C17">
        <v>-2182</v>
      </c>
      <c r="D17">
        <v>-98</v>
      </c>
      <c r="E17">
        <v>4</v>
      </c>
      <c r="F17">
        <v>91</v>
      </c>
      <c r="G17">
        <v>-9862</v>
      </c>
      <c r="H17">
        <v>374</v>
      </c>
      <c r="I17">
        <v>2978</v>
      </c>
    </row>
    <row r="18" spans="1:9" x14ac:dyDescent="0.25">
      <c r="A18">
        <v>81</v>
      </c>
      <c r="B18">
        <v>71</v>
      </c>
      <c r="C18">
        <v>-2137</v>
      </c>
      <c r="D18">
        <v>-363</v>
      </c>
      <c r="E18">
        <v>4</v>
      </c>
      <c r="F18">
        <v>40</v>
      </c>
      <c r="G18">
        <v>-10366</v>
      </c>
      <c r="H18">
        <v>976</v>
      </c>
      <c r="I18">
        <v>3379</v>
      </c>
    </row>
    <row r="19" spans="1:9" x14ac:dyDescent="0.25">
      <c r="A19">
        <v>67</v>
      </c>
      <c r="B19">
        <v>198</v>
      </c>
      <c r="C19">
        <v>-2005</v>
      </c>
      <c r="D19">
        <v>-385</v>
      </c>
      <c r="E19">
        <v>-4</v>
      </c>
      <c r="F19">
        <v>-52</v>
      </c>
      <c r="G19">
        <v>-12174</v>
      </c>
      <c r="H19">
        <v>6379</v>
      </c>
      <c r="I19">
        <v>4373</v>
      </c>
    </row>
    <row r="20" spans="1:9" x14ac:dyDescent="0.25">
      <c r="A20">
        <v>58</v>
      </c>
      <c r="B20">
        <v>325</v>
      </c>
      <c r="C20">
        <v>-1971</v>
      </c>
      <c r="D20">
        <v>-196</v>
      </c>
      <c r="E20">
        <v>-18</v>
      </c>
      <c r="F20">
        <v>12</v>
      </c>
      <c r="G20">
        <v>-13310</v>
      </c>
      <c r="H20">
        <v>11772</v>
      </c>
      <c r="I20">
        <v>5429</v>
      </c>
    </row>
    <row r="21" spans="1:9" x14ac:dyDescent="0.25">
      <c r="A21">
        <v>100</v>
      </c>
      <c r="B21">
        <v>392</v>
      </c>
      <c r="C21">
        <v>-2024</v>
      </c>
      <c r="D21">
        <v>-112</v>
      </c>
      <c r="E21">
        <v>-66</v>
      </c>
      <c r="F21">
        <v>88</v>
      </c>
      <c r="G21">
        <v>-13956</v>
      </c>
      <c r="H21">
        <v>14998</v>
      </c>
      <c r="I21">
        <v>4763</v>
      </c>
    </row>
    <row r="22" spans="1:9" x14ac:dyDescent="0.25">
      <c r="A22">
        <v>108</v>
      </c>
      <c r="B22">
        <v>330</v>
      </c>
      <c r="C22">
        <v>-1890</v>
      </c>
      <c r="D22">
        <v>44</v>
      </c>
      <c r="E22">
        <v>85</v>
      </c>
      <c r="F22">
        <v>-11</v>
      </c>
      <c r="G22">
        <v>-14349</v>
      </c>
      <c r="H22">
        <v>19541</v>
      </c>
      <c r="I22">
        <v>5259</v>
      </c>
    </row>
    <row r="23" spans="1:9" x14ac:dyDescent="0.25">
      <c r="A23">
        <v>46</v>
      </c>
      <c r="B23">
        <v>335</v>
      </c>
      <c r="C23">
        <v>-2008</v>
      </c>
      <c r="D23">
        <v>230</v>
      </c>
      <c r="E23">
        <v>12</v>
      </c>
      <c r="F23">
        <v>-88</v>
      </c>
      <c r="G23">
        <v>-16321</v>
      </c>
      <c r="H23">
        <v>19991</v>
      </c>
      <c r="I23">
        <v>6252</v>
      </c>
    </row>
    <row r="24" spans="1:9" x14ac:dyDescent="0.25">
      <c r="A24">
        <v>107</v>
      </c>
      <c r="B24">
        <v>244</v>
      </c>
      <c r="C24">
        <v>-2055</v>
      </c>
      <c r="D24">
        <v>220</v>
      </c>
      <c r="E24">
        <v>7</v>
      </c>
      <c r="F24">
        <v>-113</v>
      </c>
      <c r="G24">
        <v>-15944</v>
      </c>
      <c r="H24">
        <v>17053</v>
      </c>
      <c r="I24">
        <v>6970</v>
      </c>
    </row>
    <row r="25" spans="1:9" x14ac:dyDescent="0.25">
      <c r="A25">
        <v>101</v>
      </c>
      <c r="B25">
        <v>155</v>
      </c>
      <c r="C25">
        <v>-2091</v>
      </c>
      <c r="D25">
        <v>170</v>
      </c>
      <c r="E25">
        <v>46</v>
      </c>
      <c r="F25">
        <v>-61</v>
      </c>
      <c r="G25">
        <v>-16000</v>
      </c>
      <c r="H25">
        <v>14467</v>
      </c>
      <c r="I25">
        <v>6487</v>
      </c>
    </row>
    <row r="26" spans="1:9" x14ac:dyDescent="0.25">
      <c r="A26">
        <v>68</v>
      </c>
      <c r="B26">
        <v>94</v>
      </c>
      <c r="C26">
        <v>-2090</v>
      </c>
      <c r="D26">
        <v>85</v>
      </c>
      <c r="E26">
        <v>-18</v>
      </c>
      <c r="F26">
        <v>-11</v>
      </c>
      <c r="G26">
        <v>-14950</v>
      </c>
      <c r="H26">
        <v>12054</v>
      </c>
      <c r="I26">
        <v>6331</v>
      </c>
    </row>
    <row r="27" spans="1:9" x14ac:dyDescent="0.25">
      <c r="A27">
        <v>51</v>
      </c>
      <c r="B27">
        <v>53</v>
      </c>
      <c r="C27">
        <v>-2087</v>
      </c>
      <c r="D27">
        <v>49</v>
      </c>
      <c r="E27">
        <v>-14</v>
      </c>
      <c r="F27">
        <v>-4</v>
      </c>
      <c r="G27">
        <v>-13336</v>
      </c>
      <c r="H27">
        <v>10612</v>
      </c>
      <c r="I27">
        <v>5751</v>
      </c>
    </row>
    <row r="28" spans="1:9" x14ac:dyDescent="0.25">
      <c r="A28">
        <v>41</v>
      </c>
      <c r="B28">
        <v>29</v>
      </c>
      <c r="C28">
        <v>-2074</v>
      </c>
      <c r="D28">
        <v>25</v>
      </c>
      <c r="E28">
        <v>-12</v>
      </c>
      <c r="F28">
        <v>-2</v>
      </c>
      <c r="G28">
        <v>-12314</v>
      </c>
      <c r="H28">
        <v>10569</v>
      </c>
      <c r="I28">
        <v>5983</v>
      </c>
    </row>
    <row r="29" spans="1:9" x14ac:dyDescent="0.25">
      <c r="A29">
        <v>36</v>
      </c>
      <c r="B29">
        <v>13</v>
      </c>
      <c r="C29">
        <v>-2074</v>
      </c>
      <c r="D29">
        <v>10</v>
      </c>
      <c r="E29">
        <v>-11</v>
      </c>
      <c r="F29">
        <v>-1</v>
      </c>
      <c r="G29">
        <v>-11578</v>
      </c>
      <c r="H29">
        <v>10102</v>
      </c>
      <c r="I29">
        <v>6030</v>
      </c>
    </row>
    <row r="30" spans="1:9" x14ac:dyDescent="0.25">
      <c r="A30">
        <v>35</v>
      </c>
      <c r="B30">
        <v>4</v>
      </c>
      <c r="C30">
        <v>-2068</v>
      </c>
      <c r="D30">
        <v>0</v>
      </c>
      <c r="E30">
        <v>-9</v>
      </c>
      <c r="F30">
        <v>0</v>
      </c>
      <c r="G30">
        <v>-10882</v>
      </c>
      <c r="H30">
        <v>9752</v>
      </c>
      <c r="I30">
        <v>6131</v>
      </c>
    </row>
    <row r="31" spans="1:9" x14ac:dyDescent="0.25">
      <c r="A31">
        <v>36</v>
      </c>
      <c r="B31">
        <v>-1</v>
      </c>
      <c r="C31">
        <v>-2070</v>
      </c>
      <c r="D31">
        <v>-6</v>
      </c>
      <c r="E31">
        <v>-8</v>
      </c>
      <c r="F31">
        <v>0</v>
      </c>
      <c r="G31">
        <v>-11573</v>
      </c>
      <c r="H31">
        <v>9466</v>
      </c>
      <c r="I31">
        <v>6595</v>
      </c>
    </row>
    <row r="32" spans="1:9" x14ac:dyDescent="0.25">
      <c r="A32">
        <v>35</v>
      </c>
      <c r="B32">
        <v>-4</v>
      </c>
      <c r="C32">
        <v>-2071</v>
      </c>
      <c r="D32">
        <v>-8</v>
      </c>
      <c r="E32">
        <v>-9</v>
      </c>
      <c r="F32">
        <v>0</v>
      </c>
      <c r="G32">
        <v>-11646</v>
      </c>
      <c r="H32">
        <v>9990</v>
      </c>
      <c r="I32">
        <v>5879</v>
      </c>
    </row>
    <row r="33" spans="1:9" x14ac:dyDescent="0.25">
      <c r="A33">
        <v>34</v>
      </c>
      <c r="B33">
        <v>-6</v>
      </c>
      <c r="C33">
        <v>-2070</v>
      </c>
      <c r="D33">
        <v>-10</v>
      </c>
      <c r="E33">
        <v>-9</v>
      </c>
      <c r="F33">
        <v>1</v>
      </c>
      <c r="G33">
        <v>-11590</v>
      </c>
      <c r="H33">
        <v>10192</v>
      </c>
      <c r="I33">
        <v>5932</v>
      </c>
    </row>
    <row r="34" spans="1:9" x14ac:dyDescent="0.25">
      <c r="A34">
        <v>33</v>
      </c>
      <c r="B34">
        <v>33</v>
      </c>
      <c r="C34">
        <v>-2069</v>
      </c>
      <c r="D34">
        <v>-11</v>
      </c>
      <c r="E34">
        <v>-8</v>
      </c>
      <c r="F34">
        <v>0</v>
      </c>
      <c r="G34">
        <v>-11012</v>
      </c>
      <c r="H34">
        <v>10761</v>
      </c>
      <c r="I34">
        <v>6376</v>
      </c>
    </row>
    <row r="35" spans="1:9" x14ac:dyDescent="0.25">
      <c r="A35">
        <v>31</v>
      </c>
      <c r="B35">
        <v>20</v>
      </c>
      <c r="C35">
        <v>-2073</v>
      </c>
      <c r="D35">
        <v>-12</v>
      </c>
      <c r="E35">
        <v>-7</v>
      </c>
      <c r="F35">
        <v>0</v>
      </c>
      <c r="G35">
        <v>-11246</v>
      </c>
      <c r="H35">
        <v>11187</v>
      </c>
      <c r="I35">
        <v>6035</v>
      </c>
    </row>
    <row r="36" spans="1:9" x14ac:dyDescent="0.25">
      <c r="A36">
        <v>30</v>
      </c>
      <c r="B36">
        <v>6</v>
      </c>
      <c r="C36">
        <v>-2074</v>
      </c>
      <c r="D36">
        <v>-13</v>
      </c>
      <c r="E36">
        <v>-7</v>
      </c>
      <c r="F36">
        <v>0</v>
      </c>
      <c r="G36">
        <v>-11898</v>
      </c>
      <c r="H36">
        <v>10856</v>
      </c>
      <c r="I36">
        <v>6032</v>
      </c>
    </row>
    <row r="37" spans="1:9" x14ac:dyDescent="0.25">
      <c r="A37">
        <v>33</v>
      </c>
      <c r="B37">
        <v>1</v>
      </c>
      <c r="C37">
        <v>-2072</v>
      </c>
      <c r="D37">
        <v>-13</v>
      </c>
      <c r="E37">
        <v>-7</v>
      </c>
      <c r="F37">
        <v>0</v>
      </c>
      <c r="G37">
        <v>-11752</v>
      </c>
      <c r="H37">
        <v>10592</v>
      </c>
      <c r="I37">
        <v>5979</v>
      </c>
    </row>
    <row r="38" spans="1:9" x14ac:dyDescent="0.25">
      <c r="A38">
        <v>34</v>
      </c>
      <c r="B38">
        <v>-2</v>
      </c>
      <c r="C38">
        <v>-2071</v>
      </c>
      <c r="D38">
        <v>-14</v>
      </c>
      <c r="E38">
        <v>-6</v>
      </c>
      <c r="F38">
        <v>0</v>
      </c>
      <c r="G38">
        <v>-11627</v>
      </c>
      <c r="H38">
        <v>9891</v>
      </c>
      <c r="I38">
        <v>6181</v>
      </c>
    </row>
    <row r="39" spans="1:9" x14ac:dyDescent="0.25">
      <c r="A39">
        <v>37</v>
      </c>
      <c r="B39">
        <v>-6</v>
      </c>
      <c r="C39">
        <v>-2063</v>
      </c>
      <c r="D39">
        <v>-14</v>
      </c>
      <c r="E39">
        <v>-6</v>
      </c>
      <c r="F39">
        <v>1</v>
      </c>
      <c r="G39">
        <v>-11947</v>
      </c>
      <c r="H39">
        <v>10036</v>
      </c>
      <c r="I39">
        <v>5675</v>
      </c>
    </row>
    <row r="40" spans="1:9" x14ac:dyDescent="0.25">
      <c r="A40">
        <v>15</v>
      </c>
      <c r="B40">
        <v>-6</v>
      </c>
      <c r="C40">
        <v>-2061</v>
      </c>
      <c r="D40">
        <v>-10</v>
      </c>
      <c r="E40">
        <v>-10</v>
      </c>
      <c r="F40">
        <v>1</v>
      </c>
      <c r="G40">
        <v>-12121</v>
      </c>
      <c r="H40">
        <v>10150</v>
      </c>
      <c r="I40">
        <v>5443</v>
      </c>
    </row>
    <row r="41" spans="1:9" x14ac:dyDescent="0.25">
      <c r="A41">
        <v>18</v>
      </c>
      <c r="B41">
        <v>-307</v>
      </c>
      <c r="C41">
        <v>-1998</v>
      </c>
      <c r="D41">
        <v>-68</v>
      </c>
      <c r="E41">
        <v>-58</v>
      </c>
      <c r="F41">
        <v>109</v>
      </c>
      <c r="G41">
        <v>-12161</v>
      </c>
      <c r="H41">
        <v>10131</v>
      </c>
      <c r="I41">
        <v>5234</v>
      </c>
    </row>
    <row r="42" spans="1:9" x14ac:dyDescent="0.25">
      <c r="A42">
        <v>-175</v>
      </c>
      <c r="B42">
        <v>-78</v>
      </c>
      <c r="C42">
        <v>-1983</v>
      </c>
      <c r="D42">
        <v>-41</v>
      </c>
      <c r="E42">
        <v>-65</v>
      </c>
      <c r="F42">
        <v>78</v>
      </c>
      <c r="G42">
        <v>-12319</v>
      </c>
      <c r="H42">
        <v>10497</v>
      </c>
      <c r="I42">
        <v>4864</v>
      </c>
    </row>
    <row r="43" spans="1:9" x14ac:dyDescent="0.25">
      <c r="A43">
        <v>-159</v>
      </c>
      <c r="B43">
        <v>-25</v>
      </c>
      <c r="C43">
        <v>-2022</v>
      </c>
      <c r="D43">
        <v>-25</v>
      </c>
      <c r="E43">
        <v>-44</v>
      </c>
      <c r="F43">
        <v>29</v>
      </c>
      <c r="G43">
        <v>-11816</v>
      </c>
      <c r="H43">
        <v>10619</v>
      </c>
      <c r="I43">
        <v>4689</v>
      </c>
    </row>
    <row r="44" spans="1:9" x14ac:dyDescent="0.25">
      <c r="A44">
        <v>-288</v>
      </c>
      <c r="B44">
        <v>116</v>
      </c>
      <c r="C44">
        <v>-1998</v>
      </c>
      <c r="D44">
        <v>-4</v>
      </c>
      <c r="E44">
        <v>-35</v>
      </c>
      <c r="F44">
        <v>54</v>
      </c>
      <c r="G44">
        <v>-11894</v>
      </c>
      <c r="H44">
        <v>10758</v>
      </c>
      <c r="I44">
        <v>4106</v>
      </c>
    </row>
    <row r="45" spans="1:9" x14ac:dyDescent="0.25">
      <c r="A45">
        <v>-69</v>
      </c>
      <c r="B45">
        <v>210</v>
      </c>
      <c r="C45">
        <v>-2033</v>
      </c>
      <c r="D45">
        <v>-6</v>
      </c>
      <c r="E45">
        <v>-19</v>
      </c>
      <c r="F45">
        <v>46</v>
      </c>
      <c r="G45">
        <v>-12098</v>
      </c>
      <c r="H45">
        <v>10857</v>
      </c>
      <c r="I45">
        <v>3733</v>
      </c>
    </row>
    <row r="46" spans="1:9" x14ac:dyDescent="0.25">
      <c r="A46">
        <v>-52</v>
      </c>
      <c r="B46">
        <v>160</v>
      </c>
      <c r="C46">
        <v>-2039</v>
      </c>
      <c r="D46">
        <v>-10</v>
      </c>
      <c r="E46">
        <v>-13</v>
      </c>
      <c r="F46">
        <v>44</v>
      </c>
      <c r="G46">
        <v>-11838</v>
      </c>
      <c r="H46">
        <v>10706</v>
      </c>
      <c r="I46">
        <v>3494</v>
      </c>
    </row>
    <row r="47" spans="1:9" x14ac:dyDescent="0.25">
      <c r="A47">
        <v>-18</v>
      </c>
      <c r="B47">
        <v>176</v>
      </c>
      <c r="C47">
        <v>-2074</v>
      </c>
      <c r="D47">
        <v>-10</v>
      </c>
      <c r="E47">
        <v>-12</v>
      </c>
      <c r="F47">
        <v>25</v>
      </c>
      <c r="G47">
        <v>-11723</v>
      </c>
      <c r="H47">
        <v>9800</v>
      </c>
      <c r="I47">
        <v>3525</v>
      </c>
    </row>
    <row r="48" spans="1:9" x14ac:dyDescent="0.25">
      <c r="A48">
        <v>-59</v>
      </c>
      <c r="B48">
        <v>99</v>
      </c>
      <c r="C48">
        <v>-2044</v>
      </c>
      <c r="D48">
        <v>-3</v>
      </c>
      <c r="E48">
        <v>-14</v>
      </c>
      <c r="F48">
        <v>40</v>
      </c>
      <c r="G48">
        <v>-11794</v>
      </c>
      <c r="H48">
        <v>9743</v>
      </c>
      <c r="I48">
        <v>3914</v>
      </c>
    </row>
    <row r="49" spans="1:9" x14ac:dyDescent="0.25">
      <c r="A49">
        <v>-137</v>
      </c>
      <c r="B49">
        <v>47</v>
      </c>
      <c r="C49">
        <v>-1972</v>
      </c>
      <c r="D49">
        <v>-7</v>
      </c>
      <c r="E49">
        <v>-21</v>
      </c>
      <c r="F49">
        <v>56</v>
      </c>
      <c r="G49">
        <v>-12197</v>
      </c>
      <c r="H49">
        <v>10136</v>
      </c>
      <c r="I49">
        <v>3958</v>
      </c>
    </row>
    <row r="50" spans="1:9" x14ac:dyDescent="0.25">
      <c r="A50">
        <v>22</v>
      </c>
      <c r="B50">
        <v>-227</v>
      </c>
      <c r="C50">
        <v>-2019</v>
      </c>
      <c r="D50">
        <v>-47</v>
      </c>
      <c r="E50">
        <v>-12</v>
      </c>
      <c r="F50">
        <v>74</v>
      </c>
      <c r="G50">
        <v>-11861</v>
      </c>
      <c r="H50">
        <v>10265</v>
      </c>
      <c r="I50">
        <v>3546</v>
      </c>
    </row>
    <row r="51" spans="1:9" x14ac:dyDescent="0.25">
      <c r="A51">
        <v>-460</v>
      </c>
      <c r="B51">
        <v>-94</v>
      </c>
      <c r="C51">
        <v>-2186</v>
      </c>
      <c r="D51">
        <v>-38</v>
      </c>
      <c r="E51">
        <v>-151</v>
      </c>
      <c r="F51">
        <v>94</v>
      </c>
      <c r="G51">
        <v>-10704</v>
      </c>
      <c r="H51">
        <v>10399</v>
      </c>
      <c r="I51">
        <v>2903</v>
      </c>
    </row>
    <row r="52" spans="1:9" x14ac:dyDescent="0.25">
      <c r="A52">
        <v>45</v>
      </c>
      <c r="B52">
        <v>-193</v>
      </c>
      <c r="C52">
        <v>-2233</v>
      </c>
      <c r="D52">
        <v>-27</v>
      </c>
      <c r="E52">
        <v>-7</v>
      </c>
      <c r="F52">
        <v>-27</v>
      </c>
      <c r="G52">
        <v>-9267</v>
      </c>
      <c r="H52">
        <v>11355</v>
      </c>
      <c r="I52">
        <v>2205</v>
      </c>
    </row>
    <row r="53" spans="1:9" x14ac:dyDescent="0.25">
      <c r="A53">
        <v>93</v>
      </c>
      <c r="B53">
        <v>-193</v>
      </c>
      <c r="C53">
        <v>-2240</v>
      </c>
      <c r="D53">
        <v>-63</v>
      </c>
      <c r="E53">
        <v>-23</v>
      </c>
      <c r="F53">
        <v>-95</v>
      </c>
      <c r="G53">
        <v>-9064</v>
      </c>
      <c r="H53">
        <v>12428</v>
      </c>
      <c r="I53">
        <v>1963</v>
      </c>
    </row>
    <row r="54" spans="1:9" x14ac:dyDescent="0.25">
      <c r="A54">
        <v>712</v>
      </c>
      <c r="B54">
        <v>-37</v>
      </c>
      <c r="C54">
        <v>-2264</v>
      </c>
      <c r="D54">
        <v>-25</v>
      </c>
      <c r="E54">
        <v>9</v>
      </c>
      <c r="F54">
        <v>12</v>
      </c>
      <c r="G54">
        <v>-8678</v>
      </c>
      <c r="H54">
        <v>12653</v>
      </c>
      <c r="I54">
        <v>753</v>
      </c>
    </row>
    <row r="55" spans="1:9" x14ac:dyDescent="0.25">
      <c r="A55">
        <v>287</v>
      </c>
      <c r="B55">
        <v>65</v>
      </c>
      <c r="C55">
        <v>-2267</v>
      </c>
      <c r="D55">
        <v>3</v>
      </c>
      <c r="E55">
        <v>4</v>
      </c>
      <c r="F55">
        <v>13</v>
      </c>
      <c r="G55">
        <v>-8442</v>
      </c>
      <c r="H55">
        <v>12910</v>
      </c>
      <c r="I55">
        <v>276</v>
      </c>
    </row>
    <row r="56" spans="1:9" x14ac:dyDescent="0.25">
      <c r="A56">
        <v>217</v>
      </c>
      <c r="B56">
        <v>-181</v>
      </c>
      <c r="C56">
        <v>-2117</v>
      </c>
      <c r="D56">
        <v>-52</v>
      </c>
      <c r="E56">
        <v>11</v>
      </c>
      <c r="F56">
        <v>-26</v>
      </c>
      <c r="G56">
        <v>-6846</v>
      </c>
      <c r="H56">
        <v>12399</v>
      </c>
      <c r="I56">
        <v>831</v>
      </c>
    </row>
    <row r="57" spans="1:9" x14ac:dyDescent="0.25">
      <c r="A57">
        <v>-118</v>
      </c>
      <c r="B57">
        <v>-59</v>
      </c>
      <c r="C57">
        <v>-2000</v>
      </c>
      <c r="D57">
        <v>-72</v>
      </c>
      <c r="E57">
        <v>-92</v>
      </c>
      <c r="F57">
        <v>-8</v>
      </c>
      <c r="G57">
        <v>-5026</v>
      </c>
      <c r="H57">
        <v>12123</v>
      </c>
      <c r="I57">
        <v>1371</v>
      </c>
    </row>
    <row r="58" spans="1:9" x14ac:dyDescent="0.25">
      <c r="A58">
        <v>-251</v>
      </c>
      <c r="B58">
        <v>-480</v>
      </c>
      <c r="C58">
        <v>-1840</v>
      </c>
      <c r="D58">
        <v>-103</v>
      </c>
      <c r="E58">
        <v>-126</v>
      </c>
      <c r="F58">
        <v>53</v>
      </c>
      <c r="G58">
        <v>-2039</v>
      </c>
      <c r="H58">
        <v>11916</v>
      </c>
      <c r="I58">
        <v>1603</v>
      </c>
    </row>
    <row r="59" spans="1:9" x14ac:dyDescent="0.25">
      <c r="A59">
        <v>-122</v>
      </c>
      <c r="B59">
        <v>-417</v>
      </c>
      <c r="C59">
        <v>-1750</v>
      </c>
      <c r="D59">
        <v>-88</v>
      </c>
      <c r="E59">
        <v>-107</v>
      </c>
      <c r="F59">
        <v>27</v>
      </c>
      <c r="G59">
        <v>1725</v>
      </c>
      <c r="H59">
        <v>11456</v>
      </c>
      <c r="I59">
        <v>1557</v>
      </c>
    </row>
    <row r="60" spans="1:9" x14ac:dyDescent="0.25">
      <c r="A60">
        <v>-179</v>
      </c>
      <c r="B60">
        <v>-623</v>
      </c>
      <c r="C60">
        <v>-1917</v>
      </c>
      <c r="D60">
        <v>-131</v>
      </c>
      <c r="E60">
        <v>-124</v>
      </c>
      <c r="F60">
        <v>60</v>
      </c>
      <c r="G60">
        <v>5465</v>
      </c>
      <c r="H60">
        <v>11776</v>
      </c>
      <c r="I60">
        <v>1292</v>
      </c>
    </row>
    <row r="61" spans="1:9" x14ac:dyDescent="0.25">
      <c r="A61">
        <v>-467</v>
      </c>
      <c r="B61">
        <v>-17</v>
      </c>
      <c r="C61">
        <v>-1964</v>
      </c>
      <c r="D61">
        <v>-68</v>
      </c>
      <c r="E61">
        <v>515</v>
      </c>
      <c r="F61">
        <v>81</v>
      </c>
      <c r="G61">
        <v>5053</v>
      </c>
      <c r="H61">
        <v>12523</v>
      </c>
      <c r="I61">
        <v>641</v>
      </c>
    </row>
    <row r="62" spans="1:9" x14ac:dyDescent="0.25">
      <c r="A62">
        <v>227</v>
      </c>
      <c r="B62">
        <v>-217</v>
      </c>
      <c r="C62">
        <v>-1923</v>
      </c>
      <c r="D62">
        <v>-118</v>
      </c>
      <c r="E62">
        <v>694</v>
      </c>
      <c r="F62">
        <v>-57</v>
      </c>
      <c r="G62">
        <v>5957</v>
      </c>
      <c r="H62">
        <v>10881</v>
      </c>
      <c r="I62">
        <v>4392</v>
      </c>
    </row>
    <row r="63" spans="1:9" x14ac:dyDescent="0.25">
      <c r="A63">
        <v>690</v>
      </c>
      <c r="B63">
        <v>-42</v>
      </c>
      <c r="C63">
        <v>-1989</v>
      </c>
      <c r="D63">
        <v>-150</v>
      </c>
      <c r="E63">
        <v>401</v>
      </c>
      <c r="F63">
        <v>-123</v>
      </c>
      <c r="G63">
        <v>15402</v>
      </c>
      <c r="H63">
        <v>10291</v>
      </c>
      <c r="I63">
        <v>8339</v>
      </c>
    </row>
    <row r="64" spans="1:9" x14ac:dyDescent="0.25">
      <c r="A64">
        <v>899</v>
      </c>
      <c r="B64">
        <v>333</v>
      </c>
      <c r="C64">
        <v>-1975</v>
      </c>
      <c r="D64">
        <v>-71</v>
      </c>
      <c r="E64">
        <v>13</v>
      </c>
      <c r="F64">
        <v>-76</v>
      </c>
      <c r="G64">
        <v>-517</v>
      </c>
      <c r="H64">
        <v>10180</v>
      </c>
      <c r="I64">
        <v>9903</v>
      </c>
    </row>
    <row r="65" spans="1:9" x14ac:dyDescent="0.25">
      <c r="A65">
        <v>-69</v>
      </c>
      <c r="B65">
        <v>-125</v>
      </c>
      <c r="C65">
        <v>-1965</v>
      </c>
      <c r="D65">
        <v>-26</v>
      </c>
      <c r="E65">
        <v>-168</v>
      </c>
      <c r="F65">
        <v>21</v>
      </c>
      <c r="G65">
        <v>-7858</v>
      </c>
      <c r="H65">
        <v>10313</v>
      </c>
      <c r="I65">
        <v>9972</v>
      </c>
    </row>
    <row r="66" spans="1:9" x14ac:dyDescent="0.25">
      <c r="A66">
        <v>67</v>
      </c>
      <c r="B66">
        <v>254</v>
      </c>
      <c r="C66">
        <v>-1961</v>
      </c>
      <c r="D66">
        <v>20</v>
      </c>
      <c r="E66">
        <v>-722</v>
      </c>
      <c r="F66">
        <v>24</v>
      </c>
      <c r="G66">
        <v>-6995</v>
      </c>
      <c r="H66">
        <v>10194</v>
      </c>
      <c r="I66">
        <v>8245</v>
      </c>
    </row>
    <row r="67" spans="1:9" x14ac:dyDescent="0.25">
      <c r="A67">
        <v>-754</v>
      </c>
      <c r="B67">
        <v>43</v>
      </c>
      <c r="C67">
        <v>-2142</v>
      </c>
      <c r="D67">
        <v>34</v>
      </c>
      <c r="E67">
        <v>-751</v>
      </c>
      <c r="F67">
        <v>92</v>
      </c>
      <c r="G67">
        <v>305</v>
      </c>
      <c r="H67">
        <v>10722</v>
      </c>
      <c r="I67">
        <v>5634</v>
      </c>
    </row>
    <row r="68" spans="1:9" x14ac:dyDescent="0.25">
      <c r="A68">
        <v>-939</v>
      </c>
      <c r="B68">
        <v>237</v>
      </c>
      <c r="C68">
        <v>-2235</v>
      </c>
      <c r="D68">
        <v>19</v>
      </c>
      <c r="E68">
        <v>26</v>
      </c>
      <c r="F68">
        <v>119</v>
      </c>
      <c r="G68">
        <v>5755</v>
      </c>
      <c r="H68">
        <v>11213</v>
      </c>
      <c r="I68">
        <v>4915</v>
      </c>
    </row>
    <row r="69" spans="1:9" x14ac:dyDescent="0.25">
      <c r="A69">
        <v>-614</v>
      </c>
      <c r="B69">
        <v>-192</v>
      </c>
      <c r="C69">
        <v>-2225</v>
      </c>
      <c r="D69">
        <v>-17</v>
      </c>
      <c r="E69">
        <v>690</v>
      </c>
      <c r="F69">
        <v>25</v>
      </c>
      <c r="G69">
        <v>-4755</v>
      </c>
      <c r="H69">
        <v>11773</v>
      </c>
      <c r="I69">
        <v>6677</v>
      </c>
    </row>
    <row r="70" spans="1:9" x14ac:dyDescent="0.25">
      <c r="A70">
        <v>-416</v>
      </c>
      <c r="B70">
        <v>-69</v>
      </c>
      <c r="C70">
        <v>-2219</v>
      </c>
      <c r="D70">
        <v>2</v>
      </c>
      <c r="E70">
        <v>450</v>
      </c>
      <c r="F70">
        <v>30</v>
      </c>
      <c r="G70">
        <v>8138</v>
      </c>
      <c r="H70">
        <v>11476</v>
      </c>
      <c r="I70">
        <v>10488</v>
      </c>
    </row>
    <row r="71" spans="1:9" x14ac:dyDescent="0.25">
      <c r="A71">
        <v>-294</v>
      </c>
      <c r="B71">
        <v>264</v>
      </c>
      <c r="C71">
        <v>-2222</v>
      </c>
      <c r="D71">
        <v>-1</v>
      </c>
      <c r="E71">
        <v>176</v>
      </c>
      <c r="F71">
        <v>28</v>
      </c>
      <c r="G71">
        <v>16778</v>
      </c>
      <c r="H71">
        <v>11123</v>
      </c>
      <c r="I71">
        <v>12896</v>
      </c>
    </row>
    <row r="72" spans="1:9" x14ac:dyDescent="0.25">
      <c r="A72">
        <v>-442</v>
      </c>
      <c r="B72">
        <v>380</v>
      </c>
      <c r="C72">
        <v>-2288</v>
      </c>
      <c r="D72">
        <v>10</v>
      </c>
      <c r="E72">
        <v>-16</v>
      </c>
      <c r="F72">
        <v>-17</v>
      </c>
      <c r="G72">
        <v>947</v>
      </c>
      <c r="H72">
        <v>11152</v>
      </c>
      <c r="I72">
        <v>13157</v>
      </c>
    </row>
    <row r="73" spans="1:9" x14ac:dyDescent="0.25">
      <c r="A73">
        <v>-663</v>
      </c>
      <c r="B73">
        <v>375</v>
      </c>
      <c r="C73">
        <v>-2242</v>
      </c>
      <c r="D73">
        <v>26</v>
      </c>
      <c r="E73">
        <v>-174</v>
      </c>
      <c r="F73">
        <v>16</v>
      </c>
      <c r="G73">
        <v>-6521</v>
      </c>
      <c r="H73">
        <v>11437</v>
      </c>
      <c r="I73">
        <v>11839</v>
      </c>
    </row>
    <row r="74" spans="1:9" x14ac:dyDescent="0.25">
      <c r="A74">
        <v>-882</v>
      </c>
      <c r="B74">
        <v>154</v>
      </c>
      <c r="C74">
        <v>-2279</v>
      </c>
      <c r="D74">
        <v>-4</v>
      </c>
      <c r="E74">
        <v>-79</v>
      </c>
      <c r="F74">
        <v>-42</v>
      </c>
      <c r="G74">
        <v>-10738</v>
      </c>
      <c r="H74">
        <v>11927</v>
      </c>
      <c r="I74">
        <v>10351</v>
      </c>
    </row>
    <row r="75" spans="1:9" x14ac:dyDescent="0.25">
      <c r="A75">
        <v>-311</v>
      </c>
      <c r="B75">
        <v>10</v>
      </c>
      <c r="C75">
        <v>-2227</v>
      </c>
      <c r="D75">
        <v>-49</v>
      </c>
      <c r="E75">
        <v>66</v>
      </c>
      <c r="F75">
        <v>-129</v>
      </c>
      <c r="G75">
        <v>-12842</v>
      </c>
      <c r="H75">
        <v>12005</v>
      </c>
      <c r="I75">
        <v>9019</v>
      </c>
    </row>
    <row r="76" spans="1:9" x14ac:dyDescent="0.25">
      <c r="A76">
        <v>-579</v>
      </c>
      <c r="B76">
        <v>-117</v>
      </c>
      <c r="C76">
        <v>-2257</v>
      </c>
      <c r="D76">
        <v>-37</v>
      </c>
      <c r="E76">
        <v>105</v>
      </c>
      <c r="F76">
        <v>-165</v>
      </c>
      <c r="G76">
        <v>-13318</v>
      </c>
      <c r="H76">
        <v>11696</v>
      </c>
      <c r="I76">
        <v>8475</v>
      </c>
    </row>
    <row r="77" spans="1:9" x14ac:dyDescent="0.25">
      <c r="A77">
        <v>-365</v>
      </c>
      <c r="B77">
        <v>111</v>
      </c>
      <c r="C77">
        <v>-2175</v>
      </c>
      <c r="D77">
        <v>18</v>
      </c>
      <c r="E77">
        <v>-30</v>
      </c>
      <c r="F77">
        <v>-18</v>
      </c>
      <c r="G77">
        <v>-13982</v>
      </c>
      <c r="H77">
        <v>10792</v>
      </c>
      <c r="I77">
        <v>8607</v>
      </c>
    </row>
    <row r="78" spans="1:9" x14ac:dyDescent="0.25">
      <c r="A78">
        <v>-283</v>
      </c>
      <c r="B78">
        <v>-25</v>
      </c>
      <c r="C78">
        <v>-2154</v>
      </c>
      <c r="D78">
        <v>16</v>
      </c>
      <c r="E78">
        <v>-40</v>
      </c>
      <c r="F78">
        <v>27</v>
      </c>
      <c r="G78">
        <v>-13598</v>
      </c>
      <c r="H78">
        <v>10040</v>
      </c>
      <c r="I78">
        <v>7627</v>
      </c>
    </row>
    <row r="79" spans="1:9" x14ac:dyDescent="0.25">
      <c r="A79">
        <v>-393</v>
      </c>
      <c r="B79">
        <v>-80</v>
      </c>
      <c r="C79">
        <v>-2102</v>
      </c>
      <c r="D79">
        <v>53</v>
      </c>
      <c r="E79">
        <v>-53</v>
      </c>
      <c r="F79">
        <v>18</v>
      </c>
      <c r="G79">
        <v>-13352</v>
      </c>
      <c r="H79">
        <v>9148</v>
      </c>
      <c r="I79">
        <v>7205</v>
      </c>
    </row>
    <row r="80" spans="1:9" x14ac:dyDescent="0.25">
      <c r="A80">
        <v>-773</v>
      </c>
      <c r="B80">
        <v>-88</v>
      </c>
      <c r="C80">
        <v>-2152</v>
      </c>
      <c r="D80">
        <v>62</v>
      </c>
      <c r="E80">
        <v>-28</v>
      </c>
      <c r="F80">
        <v>-25</v>
      </c>
      <c r="G80">
        <v>-13410</v>
      </c>
      <c r="H80">
        <v>8619</v>
      </c>
      <c r="I80">
        <v>7109</v>
      </c>
    </row>
    <row r="81" spans="1:9" x14ac:dyDescent="0.25">
      <c r="A81">
        <v>-237</v>
      </c>
      <c r="B81">
        <v>-38</v>
      </c>
      <c r="C81">
        <v>-2082</v>
      </c>
      <c r="D81">
        <v>17</v>
      </c>
      <c r="E81">
        <v>20</v>
      </c>
      <c r="F81">
        <v>-84</v>
      </c>
      <c r="G81">
        <v>-12770</v>
      </c>
      <c r="H81">
        <v>7728</v>
      </c>
      <c r="I81">
        <v>6597</v>
      </c>
    </row>
    <row r="82" spans="1:9" x14ac:dyDescent="0.25">
      <c r="A82">
        <v>31</v>
      </c>
      <c r="B82">
        <v>298</v>
      </c>
      <c r="C82">
        <v>-2079</v>
      </c>
      <c r="D82">
        <v>17</v>
      </c>
      <c r="E82">
        <v>-36</v>
      </c>
      <c r="F82">
        <v>30</v>
      </c>
      <c r="G82">
        <v>-12453</v>
      </c>
      <c r="H82">
        <v>7352</v>
      </c>
      <c r="I82">
        <v>6453</v>
      </c>
    </row>
    <row r="83" spans="1:9" x14ac:dyDescent="0.25">
      <c r="A83">
        <v>-252</v>
      </c>
      <c r="B83">
        <v>59</v>
      </c>
      <c r="C83">
        <v>-2119</v>
      </c>
      <c r="D83">
        <v>-60</v>
      </c>
      <c r="E83">
        <v>-18</v>
      </c>
      <c r="F83">
        <v>38</v>
      </c>
      <c r="G83">
        <v>-12302</v>
      </c>
      <c r="H83">
        <v>6548</v>
      </c>
      <c r="I83">
        <v>5695</v>
      </c>
    </row>
    <row r="84" spans="1:9" x14ac:dyDescent="0.25">
      <c r="A84">
        <v>234</v>
      </c>
      <c r="B84">
        <v>0</v>
      </c>
      <c r="C84">
        <v>-2108</v>
      </c>
      <c r="D84">
        <v>-67</v>
      </c>
      <c r="E84">
        <v>4</v>
      </c>
      <c r="F84">
        <v>18</v>
      </c>
      <c r="G84">
        <v>-11242</v>
      </c>
      <c r="H84">
        <v>6791</v>
      </c>
      <c r="I84">
        <v>6071</v>
      </c>
    </row>
    <row r="85" spans="1:9" x14ac:dyDescent="0.25">
      <c r="A85">
        <v>-207</v>
      </c>
      <c r="B85">
        <v>-117</v>
      </c>
      <c r="C85">
        <v>-2100</v>
      </c>
      <c r="D85">
        <v>-39</v>
      </c>
      <c r="E85">
        <v>-47</v>
      </c>
      <c r="F85">
        <v>91</v>
      </c>
      <c r="G85">
        <v>-11168</v>
      </c>
      <c r="H85">
        <v>7059</v>
      </c>
      <c r="I85">
        <v>6352</v>
      </c>
    </row>
    <row r="86" spans="1:9" x14ac:dyDescent="0.25">
      <c r="A86">
        <v>347</v>
      </c>
      <c r="B86">
        <v>-55</v>
      </c>
      <c r="C86">
        <v>-2043</v>
      </c>
      <c r="D86">
        <v>-36</v>
      </c>
      <c r="E86">
        <v>-105</v>
      </c>
      <c r="F86">
        <v>103</v>
      </c>
      <c r="G86">
        <v>-10373</v>
      </c>
      <c r="H86">
        <v>8204</v>
      </c>
      <c r="I86">
        <v>6276</v>
      </c>
    </row>
    <row r="87" spans="1:9" x14ac:dyDescent="0.25">
      <c r="A87">
        <v>62</v>
      </c>
      <c r="B87">
        <v>-90</v>
      </c>
      <c r="C87">
        <v>-2017</v>
      </c>
      <c r="D87">
        <v>-37</v>
      </c>
      <c r="E87">
        <v>-74</v>
      </c>
      <c r="F87">
        <v>107</v>
      </c>
      <c r="G87">
        <v>-10418</v>
      </c>
      <c r="H87">
        <v>8384</v>
      </c>
      <c r="I87">
        <v>6371</v>
      </c>
    </row>
    <row r="88" spans="1:9" x14ac:dyDescent="0.25">
      <c r="A88">
        <v>149</v>
      </c>
      <c r="B88">
        <v>207</v>
      </c>
      <c r="C88">
        <v>-2062</v>
      </c>
      <c r="D88">
        <v>0</v>
      </c>
      <c r="E88">
        <v>-664</v>
      </c>
      <c r="F88">
        <v>106</v>
      </c>
      <c r="G88">
        <v>-10814</v>
      </c>
      <c r="H88">
        <v>8386</v>
      </c>
      <c r="I88">
        <v>5755</v>
      </c>
    </row>
    <row r="89" spans="1:9" x14ac:dyDescent="0.25">
      <c r="A89">
        <v>74</v>
      </c>
      <c r="B89">
        <v>661</v>
      </c>
      <c r="C89">
        <v>-2088</v>
      </c>
      <c r="D89">
        <v>-45</v>
      </c>
      <c r="E89">
        <v>-624</v>
      </c>
      <c r="F89">
        <v>227</v>
      </c>
      <c r="G89">
        <v>-3121</v>
      </c>
      <c r="H89">
        <v>9052</v>
      </c>
      <c r="I89">
        <v>4583</v>
      </c>
    </row>
    <row r="90" spans="1:9" x14ac:dyDescent="0.25">
      <c r="A90">
        <v>445</v>
      </c>
      <c r="B90">
        <v>666</v>
      </c>
      <c r="C90">
        <v>-2236</v>
      </c>
      <c r="D90">
        <v>-37</v>
      </c>
      <c r="E90">
        <v>-361</v>
      </c>
      <c r="F90">
        <v>167</v>
      </c>
      <c r="G90">
        <v>4667</v>
      </c>
      <c r="H90">
        <v>10462</v>
      </c>
      <c r="I90">
        <v>4079</v>
      </c>
    </row>
    <row r="91" spans="1:9" x14ac:dyDescent="0.25">
      <c r="A91">
        <v>-397</v>
      </c>
      <c r="B91">
        <v>149</v>
      </c>
      <c r="C91">
        <v>-2324</v>
      </c>
      <c r="D91">
        <v>-2</v>
      </c>
      <c r="E91">
        <v>-17</v>
      </c>
      <c r="F91">
        <v>91</v>
      </c>
      <c r="G91">
        <v>10707</v>
      </c>
      <c r="H91">
        <v>12307</v>
      </c>
      <c r="I91">
        <v>4217</v>
      </c>
    </row>
    <row r="92" spans="1:9" x14ac:dyDescent="0.25">
      <c r="A92">
        <v>-112</v>
      </c>
      <c r="B92">
        <v>131</v>
      </c>
      <c r="C92">
        <v>-2277</v>
      </c>
      <c r="D92">
        <v>-51</v>
      </c>
      <c r="E92">
        <v>142</v>
      </c>
      <c r="F92">
        <v>17</v>
      </c>
      <c r="G92">
        <v>12012</v>
      </c>
      <c r="H92">
        <v>12238</v>
      </c>
      <c r="I92">
        <v>4255</v>
      </c>
    </row>
    <row r="93" spans="1:9" x14ac:dyDescent="0.25">
      <c r="A93">
        <v>-303</v>
      </c>
      <c r="B93">
        <v>162</v>
      </c>
      <c r="C93">
        <v>-2208</v>
      </c>
      <c r="D93">
        <v>4</v>
      </c>
      <c r="E93">
        <v>107</v>
      </c>
      <c r="F93">
        <v>100</v>
      </c>
      <c r="G93">
        <v>10533</v>
      </c>
      <c r="H93">
        <v>12173</v>
      </c>
      <c r="I93">
        <v>4043</v>
      </c>
    </row>
    <row r="94" spans="1:9" x14ac:dyDescent="0.25">
      <c r="A94">
        <v>-360</v>
      </c>
      <c r="B94">
        <v>614</v>
      </c>
      <c r="C94">
        <v>-2186</v>
      </c>
      <c r="D94">
        <v>0</v>
      </c>
      <c r="E94">
        <v>823</v>
      </c>
      <c r="F94">
        <v>147</v>
      </c>
      <c r="G94">
        <v>9351</v>
      </c>
      <c r="H94">
        <v>12848</v>
      </c>
      <c r="I94">
        <v>3344</v>
      </c>
    </row>
    <row r="95" spans="1:9" x14ac:dyDescent="0.25">
      <c r="A95">
        <v>-243</v>
      </c>
      <c r="B95">
        <v>637</v>
      </c>
      <c r="C95">
        <v>-2118</v>
      </c>
      <c r="D95">
        <v>12</v>
      </c>
      <c r="E95">
        <v>744</v>
      </c>
      <c r="F95">
        <v>105</v>
      </c>
      <c r="G95">
        <v>-1246</v>
      </c>
      <c r="H95">
        <v>13250</v>
      </c>
      <c r="I95">
        <v>6409</v>
      </c>
    </row>
    <row r="96" spans="1:9" x14ac:dyDescent="0.25">
      <c r="A96">
        <v>7</v>
      </c>
      <c r="B96">
        <v>318</v>
      </c>
      <c r="C96">
        <v>-2244</v>
      </c>
      <c r="D96">
        <v>12</v>
      </c>
      <c r="E96">
        <v>415</v>
      </c>
      <c r="F96">
        <v>0</v>
      </c>
      <c r="G96">
        <v>9841</v>
      </c>
      <c r="H96">
        <v>13210</v>
      </c>
      <c r="I96">
        <v>10275</v>
      </c>
    </row>
    <row r="97" spans="1:9" x14ac:dyDescent="0.25">
      <c r="A97">
        <v>-361</v>
      </c>
      <c r="B97">
        <v>262</v>
      </c>
      <c r="C97">
        <v>-2267</v>
      </c>
      <c r="D97">
        <v>-5</v>
      </c>
      <c r="E97">
        <v>176</v>
      </c>
      <c r="F97">
        <v>-8</v>
      </c>
      <c r="G97">
        <v>4966</v>
      </c>
      <c r="H97">
        <v>13276</v>
      </c>
      <c r="I97">
        <v>12012</v>
      </c>
    </row>
    <row r="98" spans="1:9" x14ac:dyDescent="0.25">
      <c r="A98">
        <v>-40</v>
      </c>
      <c r="B98">
        <v>-47</v>
      </c>
      <c r="C98">
        <v>-2041</v>
      </c>
      <c r="D98">
        <v>3</v>
      </c>
      <c r="E98">
        <v>116</v>
      </c>
      <c r="F98">
        <v>-47</v>
      </c>
      <c r="G98">
        <v>-7420</v>
      </c>
      <c r="H98">
        <v>13308</v>
      </c>
      <c r="I98">
        <v>12755</v>
      </c>
    </row>
    <row r="99" spans="1:9" x14ac:dyDescent="0.25">
      <c r="A99">
        <v>505</v>
      </c>
      <c r="B99">
        <v>-201</v>
      </c>
      <c r="C99">
        <v>-1973</v>
      </c>
      <c r="D99">
        <v>20</v>
      </c>
      <c r="E99">
        <v>3</v>
      </c>
      <c r="F99">
        <v>-60</v>
      </c>
      <c r="G99">
        <v>-15624</v>
      </c>
      <c r="H99">
        <v>13401</v>
      </c>
      <c r="I99">
        <v>13231</v>
      </c>
    </row>
    <row r="100" spans="1:9" x14ac:dyDescent="0.25">
      <c r="A100">
        <v>278</v>
      </c>
      <c r="B100">
        <v>-140</v>
      </c>
      <c r="C100">
        <v>-2024</v>
      </c>
      <c r="D100">
        <v>38</v>
      </c>
      <c r="E100">
        <v>-189</v>
      </c>
      <c r="F100">
        <v>-77</v>
      </c>
      <c r="G100">
        <v>-19574</v>
      </c>
      <c r="H100">
        <v>13644</v>
      </c>
      <c r="I100">
        <v>13228</v>
      </c>
    </row>
    <row r="101" spans="1:9" x14ac:dyDescent="0.25">
      <c r="A101">
        <v>-159</v>
      </c>
      <c r="B101">
        <v>209</v>
      </c>
      <c r="C101">
        <v>-2077</v>
      </c>
      <c r="D101">
        <v>48</v>
      </c>
      <c r="E101">
        <v>-200</v>
      </c>
      <c r="F101">
        <v>-40</v>
      </c>
      <c r="G101">
        <v>-20258</v>
      </c>
      <c r="H101">
        <v>13248</v>
      </c>
      <c r="I101">
        <v>12008</v>
      </c>
    </row>
    <row r="102" spans="1:9" x14ac:dyDescent="0.25">
      <c r="A102">
        <v>-171</v>
      </c>
      <c r="B102">
        <v>-4</v>
      </c>
      <c r="C102">
        <v>-2060</v>
      </c>
      <c r="D102">
        <v>43</v>
      </c>
      <c r="E102">
        <v>-114</v>
      </c>
      <c r="F102">
        <v>-16</v>
      </c>
      <c r="G102">
        <v>-18310</v>
      </c>
      <c r="H102">
        <v>11796</v>
      </c>
      <c r="I102">
        <v>9988</v>
      </c>
    </row>
    <row r="103" spans="1:9" x14ac:dyDescent="0.25">
      <c r="A103">
        <v>-176</v>
      </c>
      <c r="B103">
        <v>119</v>
      </c>
      <c r="C103">
        <v>-2128</v>
      </c>
      <c r="D103">
        <v>57</v>
      </c>
      <c r="E103">
        <v>-40</v>
      </c>
      <c r="F103">
        <v>-22</v>
      </c>
      <c r="G103">
        <v>-16982</v>
      </c>
      <c r="H103">
        <v>11532</v>
      </c>
      <c r="I103">
        <v>9443</v>
      </c>
    </row>
    <row r="104" spans="1:9" x14ac:dyDescent="0.25">
      <c r="A104">
        <v>-202</v>
      </c>
      <c r="B104">
        <v>237</v>
      </c>
      <c r="C104">
        <v>-2049</v>
      </c>
      <c r="D104">
        <v>86</v>
      </c>
      <c r="E104">
        <v>-112</v>
      </c>
      <c r="F104">
        <v>-33</v>
      </c>
      <c r="G104">
        <v>-16214</v>
      </c>
      <c r="H104">
        <v>10390</v>
      </c>
      <c r="I104">
        <v>8705</v>
      </c>
    </row>
    <row r="105" spans="1:9" x14ac:dyDescent="0.25">
      <c r="A105">
        <v>-179</v>
      </c>
      <c r="B105">
        <v>2</v>
      </c>
      <c r="C105">
        <v>-2087</v>
      </c>
      <c r="D105">
        <v>78</v>
      </c>
      <c r="E105">
        <v>-11</v>
      </c>
      <c r="F105">
        <v>6</v>
      </c>
      <c r="G105">
        <v>-15814</v>
      </c>
      <c r="H105">
        <v>8676</v>
      </c>
      <c r="I105">
        <v>7967</v>
      </c>
    </row>
    <row r="106" spans="1:9" x14ac:dyDescent="0.25">
      <c r="A106">
        <v>-127</v>
      </c>
      <c r="B106">
        <v>25</v>
      </c>
      <c r="C106">
        <v>-2031</v>
      </c>
      <c r="D106">
        <v>55</v>
      </c>
      <c r="E106">
        <v>-114</v>
      </c>
      <c r="F106">
        <v>0</v>
      </c>
      <c r="G106">
        <v>-15426</v>
      </c>
      <c r="H106">
        <v>7375</v>
      </c>
      <c r="I106">
        <v>7617</v>
      </c>
    </row>
    <row r="107" spans="1:9" x14ac:dyDescent="0.25">
      <c r="A107">
        <v>-488</v>
      </c>
      <c r="B107">
        <v>-274</v>
      </c>
      <c r="C107">
        <v>-2043</v>
      </c>
      <c r="D107">
        <v>-38</v>
      </c>
      <c r="E107">
        <v>2</v>
      </c>
      <c r="F107">
        <v>35</v>
      </c>
      <c r="G107">
        <v>-15238</v>
      </c>
      <c r="H107">
        <v>6685</v>
      </c>
      <c r="I107">
        <v>7690</v>
      </c>
    </row>
    <row r="108" spans="1:9" x14ac:dyDescent="0.25">
      <c r="A108">
        <v>-199</v>
      </c>
      <c r="B108">
        <v>-431</v>
      </c>
      <c r="C108">
        <v>-2055</v>
      </c>
      <c r="D108">
        <v>-47</v>
      </c>
      <c r="E108">
        <v>-21</v>
      </c>
      <c r="F108">
        <v>-15</v>
      </c>
      <c r="G108">
        <v>-15046</v>
      </c>
      <c r="H108">
        <v>6008</v>
      </c>
      <c r="I108">
        <v>7890</v>
      </c>
    </row>
    <row r="109" spans="1:9" x14ac:dyDescent="0.25">
      <c r="A109">
        <v>-18</v>
      </c>
      <c r="B109">
        <v>-467</v>
      </c>
      <c r="C109">
        <v>-2020</v>
      </c>
      <c r="D109">
        <v>-24</v>
      </c>
      <c r="E109">
        <v>-95</v>
      </c>
      <c r="F109">
        <v>75</v>
      </c>
      <c r="G109">
        <v>-14340</v>
      </c>
      <c r="H109">
        <v>5995</v>
      </c>
      <c r="I109">
        <v>7855</v>
      </c>
    </row>
    <row r="110" spans="1:9" x14ac:dyDescent="0.25">
      <c r="A110">
        <v>-267</v>
      </c>
      <c r="B110">
        <v>-256</v>
      </c>
      <c r="C110">
        <v>-2151</v>
      </c>
      <c r="D110">
        <v>-57</v>
      </c>
      <c r="E110">
        <v>73</v>
      </c>
      <c r="F110">
        <v>2</v>
      </c>
      <c r="G110">
        <v>-13786</v>
      </c>
      <c r="H110">
        <v>5864</v>
      </c>
      <c r="I110">
        <v>7883</v>
      </c>
    </row>
    <row r="111" spans="1:9" x14ac:dyDescent="0.25">
      <c r="A111">
        <v>433</v>
      </c>
      <c r="B111">
        <v>1</v>
      </c>
      <c r="C111">
        <v>-2114</v>
      </c>
      <c r="D111">
        <v>-32</v>
      </c>
      <c r="E111">
        <v>12</v>
      </c>
      <c r="F111">
        <v>-84</v>
      </c>
      <c r="G111">
        <v>-14014</v>
      </c>
      <c r="H111">
        <v>6937</v>
      </c>
      <c r="I111">
        <v>8085</v>
      </c>
    </row>
    <row r="112" spans="1:9" x14ac:dyDescent="0.25">
      <c r="A112">
        <v>-56</v>
      </c>
      <c r="B112">
        <v>53</v>
      </c>
      <c r="C112">
        <v>-2195</v>
      </c>
      <c r="D112">
        <v>-38</v>
      </c>
      <c r="E112">
        <v>37</v>
      </c>
      <c r="F112">
        <v>8</v>
      </c>
      <c r="G112">
        <v>-13106</v>
      </c>
      <c r="H112">
        <v>7419</v>
      </c>
      <c r="I112">
        <v>7856</v>
      </c>
    </row>
    <row r="113" spans="1:9" x14ac:dyDescent="0.25">
      <c r="A113">
        <v>440</v>
      </c>
      <c r="B113">
        <v>149</v>
      </c>
      <c r="C113">
        <v>-2140</v>
      </c>
      <c r="D113">
        <v>-8</v>
      </c>
      <c r="E113">
        <v>-31</v>
      </c>
      <c r="F113">
        <v>-6</v>
      </c>
      <c r="G113">
        <v>-13180</v>
      </c>
      <c r="H113">
        <v>7512</v>
      </c>
      <c r="I113">
        <v>8344</v>
      </c>
    </row>
    <row r="114" spans="1:9" x14ac:dyDescent="0.25">
      <c r="A114">
        <v>-30</v>
      </c>
      <c r="B114">
        <v>-98</v>
      </c>
      <c r="C114">
        <v>-2083</v>
      </c>
      <c r="D114">
        <v>-21</v>
      </c>
      <c r="E114">
        <v>4</v>
      </c>
      <c r="F114">
        <v>60</v>
      </c>
      <c r="G114">
        <v>-12429</v>
      </c>
      <c r="H114">
        <v>7500</v>
      </c>
      <c r="I114">
        <v>7469</v>
      </c>
    </row>
    <row r="115" spans="1:9" x14ac:dyDescent="0.25">
      <c r="A115">
        <v>-55</v>
      </c>
      <c r="B115">
        <v>-116</v>
      </c>
      <c r="C115">
        <v>-2241</v>
      </c>
      <c r="D115">
        <v>-50</v>
      </c>
      <c r="E115">
        <v>41</v>
      </c>
      <c r="F115">
        <v>-13</v>
      </c>
      <c r="G115">
        <v>-12286</v>
      </c>
      <c r="H115">
        <v>7902</v>
      </c>
      <c r="I115">
        <v>7298</v>
      </c>
    </row>
    <row r="116" spans="1:9" x14ac:dyDescent="0.25">
      <c r="A116">
        <v>160</v>
      </c>
      <c r="B116">
        <v>-144</v>
      </c>
      <c r="C116">
        <v>-2170</v>
      </c>
      <c r="D116">
        <v>6</v>
      </c>
      <c r="E116">
        <v>0</v>
      </c>
      <c r="F116">
        <v>36</v>
      </c>
      <c r="G116">
        <v>-12286</v>
      </c>
      <c r="H116">
        <v>8374</v>
      </c>
      <c r="I116">
        <v>7250</v>
      </c>
    </row>
    <row r="117" spans="1:9" x14ac:dyDescent="0.25">
      <c r="A117">
        <v>-236</v>
      </c>
      <c r="B117">
        <v>-141</v>
      </c>
      <c r="C117">
        <v>-2233</v>
      </c>
      <c r="D117">
        <v>-18</v>
      </c>
      <c r="E117">
        <v>-26</v>
      </c>
      <c r="F117">
        <v>53</v>
      </c>
      <c r="G117">
        <v>-12369</v>
      </c>
      <c r="H117">
        <v>8789</v>
      </c>
      <c r="I117">
        <v>7260</v>
      </c>
    </row>
    <row r="118" spans="1:9" x14ac:dyDescent="0.25">
      <c r="A118">
        <v>110</v>
      </c>
      <c r="B118">
        <v>-202</v>
      </c>
      <c r="C118">
        <v>-2279</v>
      </c>
      <c r="D118">
        <v>-58</v>
      </c>
      <c r="E118">
        <v>41</v>
      </c>
      <c r="F118">
        <v>-27</v>
      </c>
      <c r="G118">
        <v>-12575</v>
      </c>
      <c r="H118">
        <v>8727</v>
      </c>
      <c r="I118">
        <v>7523</v>
      </c>
    </row>
    <row r="119" spans="1:9" x14ac:dyDescent="0.25">
      <c r="A119">
        <v>295</v>
      </c>
      <c r="B119">
        <v>315</v>
      </c>
      <c r="C119">
        <v>-2190</v>
      </c>
      <c r="D119">
        <v>20</v>
      </c>
      <c r="E119">
        <v>-28</v>
      </c>
      <c r="F119">
        <v>93</v>
      </c>
      <c r="G119">
        <v>-13025</v>
      </c>
      <c r="H119">
        <v>9558</v>
      </c>
      <c r="I119">
        <v>7384</v>
      </c>
    </row>
    <row r="120" spans="1:9" x14ac:dyDescent="0.25">
      <c r="A120">
        <v>250</v>
      </c>
      <c r="B120">
        <v>273</v>
      </c>
      <c r="C120">
        <v>-2154</v>
      </c>
      <c r="D120">
        <v>-21</v>
      </c>
      <c r="E120">
        <v>0</v>
      </c>
      <c r="F120">
        <v>-28</v>
      </c>
      <c r="G120">
        <v>-12678</v>
      </c>
      <c r="H120">
        <v>10274</v>
      </c>
      <c r="I120">
        <v>7356</v>
      </c>
    </row>
    <row r="121" spans="1:9" x14ac:dyDescent="0.25">
      <c r="A121">
        <v>-165</v>
      </c>
      <c r="B121">
        <v>-176</v>
      </c>
      <c r="C121">
        <v>-2105</v>
      </c>
      <c r="D121">
        <v>-62</v>
      </c>
      <c r="E121">
        <v>56</v>
      </c>
      <c r="F121">
        <v>-17</v>
      </c>
      <c r="G121">
        <v>-12538</v>
      </c>
      <c r="H121">
        <v>10630</v>
      </c>
      <c r="I121">
        <v>7471</v>
      </c>
    </row>
    <row r="122" spans="1:9" x14ac:dyDescent="0.25">
      <c r="A122">
        <v>115</v>
      </c>
      <c r="B122">
        <v>-139</v>
      </c>
      <c r="C122">
        <v>-2036</v>
      </c>
      <c r="D122">
        <v>-60</v>
      </c>
      <c r="E122">
        <v>30</v>
      </c>
      <c r="F122">
        <v>-65</v>
      </c>
      <c r="G122">
        <v>-11957</v>
      </c>
      <c r="H122">
        <v>10704</v>
      </c>
      <c r="I122">
        <v>7647</v>
      </c>
    </row>
    <row r="123" spans="1:9" x14ac:dyDescent="0.25">
      <c r="A123">
        <v>19</v>
      </c>
      <c r="B123">
        <v>21</v>
      </c>
      <c r="C123">
        <v>-2020</v>
      </c>
      <c r="D123">
        <v>-46</v>
      </c>
      <c r="E123">
        <v>14</v>
      </c>
      <c r="F123">
        <v>-51</v>
      </c>
      <c r="G123">
        <v>-11298</v>
      </c>
      <c r="H123">
        <v>11396</v>
      </c>
      <c r="I123">
        <v>7832</v>
      </c>
    </row>
    <row r="124" spans="1:9" x14ac:dyDescent="0.25">
      <c r="A124">
        <v>298</v>
      </c>
      <c r="B124">
        <v>-79</v>
      </c>
      <c r="C124">
        <v>-1952</v>
      </c>
      <c r="D124">
        <v>-4</v>
      </c>
      <c r="E124">
        <v>-7</v>
      </c>
      <c r="F124">
        <v>-120</v>
      </c>
      <c r="G124">
        <v>-11654</v>
      </c>
      <c r="H124">
        <v>11993</v>
      </c>
      <c r="I124">
        <v>7592</v>
      </c>
    </row>
    <row r="125" spans="1:9" x14ac:dyDescent="0.25">
      <c r="A125">
        <v>-96</v>
      </c>
      <c r="B125">
        <v>-116</v>
      </c>
      <c r="C125">
        <v>-2048</v>
      </c>
      <c r="D125">
        <v>-21</v>
      </c>
      <c r="E125">
        <v>9</v>
      </c>
      <c r="F125">
        <v>-117</v>
      </c>
      <c r="G125">
        <v>-11442</v>
      </c>
      <c r="H125">
        <v>12652</v>
      </c>
      <c r="I125">
        <v>7469</v>
      </c>
    </row>
    <row r="126" spans="1:9" x14ac:dyDescent="0.25">
      <c r="A126">
        <v>-243</v>
      </c>
      <c r="B126">
        <v>-118</v>
      </c>
      <c r="C126">
        <v>-2097</v>
      </c>
      <c r="D126">
        <v>7</v>
      </c>
      <c r="E126">
        <v>34</v>
      </c>
      <c r="F126">
        <v>-24</v>
      </c>
      <c r="G126">
        <v>-11409</v>
      </c>
      <c r="H126">
        <v>13278</v>
      </c>
      <c r="I126">
        <v>7442</v>
      </c>
    </row>
    <row r="127" spans="1:9" x14ac:dyDescent="0.25">
      <c r="A127">
        <v>119</v>
      </c>
      <c r="B127">
        <v>13</v>
      </c>
      <c r="C127">
        <v>-2091</v>
      </c>
      <c r="D127">
        <v>16</v>
      </c>
      <c r="E127">
        <v>-22</v>
      </c>
      <c r="F127">
        <v>-45</v>
      </c>
      <c r="G127">
        <v>-11080</v>
      </c>
      <c r="H127">
        <v>13525</v>
      </c>
      <c r="I127">
        <v>7475</v>
      </c>
    </row>
    <row r="128" spans="1:9" x14ac:dyDescent="0.25">
      <c r="A128">
        <v>147</v>
      </c>
      <c r="B128">
        <v>28</v>
      </c>
      <c r="C128">
        <v>-2109</v>
      </c>
      <c r="D128">
        <v>-51</v>
      </c>
      <c r="E128">
        <v>-22</v>
      </c>
      <c r="F128">
        <v>-54</v>
      </c>
      <c r="G128">
        <v>-10870</v>
      </c>
      <c r="H128">
        <v>13017</v>
      </c>
      <c r="I128">
        <v>7343</v>
      </c>
    </row>
    <row r="129" spans="1:9" x14ac:dyDescent="0.25">
      <c r="A129">
        <v>55</v>
      </c>
      <c r="B129">
        <v>202</v>
      </c>
      <c r="C129">
        <v>-2085</v>
      </c>
      <c r="D129">
        <v>-12</v>
      </c>
      <c r="E129">
        <v>73</v>
      </c>
      <c r="F129">
        <v>-52</v>
      </c>
      <c r="G129">
        <v>-11145</v>
      </c>
      <c r="H129">
        <v>13440</v>
      </c>
      <c r="I129">
        <v>7463</v>
      </c>
    </row>
    <row r="130" spans="1:9" x14ac:dyDescent="0.25">
      <c r="A130">
        <v>56</v>
      </c>
      <c r="B130">
        <v>-71</v>
      </c>
      <c r="C130">
        <v>-2071</v>
      </c>
      <c r="D130">
        <v>-13</v>
      </c>
      <c r="E130">
        <v>2</v>
      </c>
      <c r="F130">
        <v>-31</v>
      </c>
      <c r="G130">
        <v>-11474</v>
      </c>
      <c r="H130">
        <v>13782</v>
      </c>
      <c r="I130">
        <v>7560</v>
      </c>
    </row>
    <row r="131" spans="1:9" x14ac:dyDescent="0.25">
      <c r="A131">
        <v>-298</v>
      </c>
      <c r="B131">
        <v>-12</v>
      </c>
      <c r="C131">
        <v>-2142</v>
      </c>
      <c r="D131">
        <v>72</v>
      </c>
      <c r="E131">
        <v>47</v>
      </c>
      <c r="F131">
        <v>-36</v>
      </c>
      <c r="G131">
        <v>-11358</v>
      </c>
      <c r="H131">
        <v>14257</v>
      </c>
      <c r="I131">
        <v>7315</v>
      </c>
    </row>
    <row r="132" spans="1:9" x14ac:dyDescent="0.25">
      <c r="A132">
        <v>94</v>
      </c>
      <c r="B132">
        <v>2</v>
      </c>
      <c r="C132">
        <v>-2093</v>
      </c>
      <c r="D132">
        <v>62</v>
      </c>
      <c r="E132">
        <v>28</v>
      </c>
      <c r="F132">
        <v>-45</v>
      </c>
      <c r="G132">
        <v>-11140</v>
      </c>
      <c r="H132">
        <v>14192</v>
      </c>
      <c r="I132">
        <v>7077</v>
      </c>
    </row>
    <row r="133" spans="1:9" x14ac:dyDescent="0.25">
      <c r="A133">
        <v>-10</v>
      </c>
      <c r="B133">
        <v>175</v>
      </c>
      <c r="C133">
        <v>-2015</v>
      </c>
      <c r="D133">
        <v>50</v>
      </c>
      <c r="E133">
        <v>-70</v>
      </c>
      <c r="F133">
        <v>-28</v>
      </c>
      <c r="G133">
        <v>-11062</v>
      </c>
      <c r="H133">
        <v>14980</v>
      </c>
      <c r="I133">
        <v>6986</v>
      </c>
    </row>
    <row r="134" spans="1:9" x14ac:dyDescent="0.25">
      <c r="A134">
        <v>164</v>
      </c>
      <c r="B134">
        <v>-90</v>
      </c>
      <c r="C134">
        <v>-1994</v>
      </c>
      <c r="D134">
        <v>73</v>
      </c>
      <c r="E134">
        <v>1</v>
      </c>
      <c r="F134">
        <v>-33</v>
      </c>
      <c r="G134">
        <v>-11125</v>
      </c>
      <c r="H134">
        <v>15085</v>
      </c>
      <c r="I134">
        <v>7040</v>
      </c>
    </row>
    <row r="135" spans="1:9" x14ac:dyDescent="0.25">
      <c r="A135">
        <v>16</v>
      </c>
      <c r="B135">
        <v>151</v>
      </c>
      <c r="C135">
        <v>-2057</v>
      </c>
      <c r="D135">
        <v>63</v>
      </c>
      <c r="E135">
        <v>21</v>
      </c>
      <c r="F135">
        <v>-57</v>
      </c>
      <c r="G135">
        <v>-11175</v>
      </c>
      <c r="H135">
        <v>15828</v>
      </c>
      <c r="I135">
        <v>7730</v>
      </c>
    </row>
    <row r="136" spans="1:9" x14ac:dyDescent="0.25">
      <c r="A136">
        <v>-41</v>
      </c>
      <c r="B136">
        <v>-30</v>
      </c>
      <c r="C136">
        <v>-2081</v>
      </c>
      <c r="D136">
        <v>-1</v>
      </c>
      <c r="E136">
        <v>42</v>
      </c>
      <c r="F136">
        <v>-40</v>
      </c>
      <c r="G136">
        <v>-11186</v>
      </c>
      <c r="H136">
        <v>16150</v>
      </c>
      <c r="I136">
        <v>6912</v>
      </c>
    </row>
    <row r="137" spans="1:9" x14ac:dyDescent="0.25">
      <c r="A137">
        <v>-123</v>
      </c>
      <c r="B137">
        <v>-88</v>
      </c>
      <c r="C137">
        <v>-1971</v>
      </c>
      <c r="D137">
        <v>29</v>
      </c>
      <c r="E137">
        <v>21</v>
      </c>
      <c r="F137">
        <v>-47</v>
      </c>
      <c r="G137">
        <v>-11183</v>
      </c>
      <c r="H137">
        <v>16090</v>
      </c>
      <c r="I137">
        <v>6635</v>
      </c>
    </row>
    <row r="138" spans="1:9" x14ac:dyDescent="0.25">
      <c r="A138">
        <v>8</v>
      </c>
      <c r="B138">
        <v>-104</v>
      </c>
      <c r="C138">
        <v>-2031</v>
      </c>
      <c r="D138">
        <v>41</v>
      </c>
      <c r="E138">
        <v>-61</v>
      </c>
      <c r="F138">
        <v>-69</v>
      </c>
      <c r="G138">
        <v>-11058</v>
      </c>
      <c r="H138">
        <v>15601</v>
      </c>
      <c r="I138">
        <v>6621</v>
      </c>
    </row>
    <row r="139" spans="1:9" x14ac:dyDescent="0.25">
      <c r="A139">
        <v>-159</v>
      </c>
      <c r="B139">
        <v>-126</v>
      </c>
      <c r="C139">
        <v>-2047</v>
      </c>
      <c r="D139">
        <v>-6</v>
      </c>
      <c r="E139">
        <v>52</v>
      </c>
      <c r="F139">
        <v>-70</v>
      </c>
      <c r="G139">
        <v>-11931</v>
      </c>
      <c r="H139">
        <v>15524</v>
      </c>
      <c r="I139">
        <v>6049</v>
      </c>
    </row>
    <row r="140" spans="1:9" x14ac:dyDescent="0.25">
      <c r="A140">
        <v>-236</v>
      </c>
      <c r="B140">
        <v>-61</v>
      </c>
      <c r="C140">
        <v>-1989</v>
      </c>
      <c r="D140">
        <v>39</v>
      </c>
      <c r="E140">
        <v>-69</v>
      </c>
      <c r="F140">
        <v>-13</v>
      </c>
      <c r="G140">
        <v>-11967</v>
      </c>
      <c r="H140">
        <v>16847</v>
      </c>
      <c r="I140">
        <v>5621</v>
      </c>
    </row>
    <row r="141" spans="1:9" x14ac:dyDescent="0.25">
      <c r="A141">
        <v>-293</v>
      </c>
      <c r="B141">
        <v>168</v>
      </c>
      <c r="C141">
        <v>-2144</v>
      </c>
      <c r="D141">
        <v>1</v>
      </c>
      <c r="E141">
        <v>-11</v>
      </c>
      <c r="F141">
        <v>-98</v>
      </c>
      <c r="G141">
        <v>-11355</v>
      </c>
      <c r="H141">
        <v>17673</v>
      </c>
      <c r="I141">
        <v>5695</v>
      </c>
    </row>
    <row r="142" spans="1:9" x14ac:dyDescent="0.25">
      <c r="A142">
        <v>-590</v>
      </c>
      <c r="B142">
        <v>179</v>
      </c>
      <c r="C142">
        <v>-2122</v>
      </c>
      <c r="D142">
        <v>28</v>
      </c>
      <c r="E142">
        <v>-98</v>
      </c>
      <c r="F142">
        <v>-23</v>
      </c>
      <c r="G142">
        <v>-11097</v>
      </c>
      <c r="H142">
        <v>17536</v>
      </c>
      <c r="I142">
        <v>5896</v>
      </c>
    </row>
    <row r="143" spans="1:9" x14ac:dyDescent="0.25">
      <c r="A143">
        <v>-709</v>
      </c>
      <c r="B143">
        <v>-152</v>
      </c>
      <c r="C143">
        <v>-2214</v>
      </c>
      <c r="D143">
        <v>-5</v>
      </c>
      <c r="E143">
        <v>59</v>
      </c>
      <c r="F143">
        <v>-96</v>
      </c>
      <c r="G143">
        <v>-10973</v>
      </c>
      <c r="H143">
        <v>17673</v>
      </c>
      <c r="I143">
        <v>5800</v>
      </c>
    </row>
    <row r="144" spans="1:9" x14ac:dyDescent="0.25">
      <c r="A144">
        <v>-306</v>
      </c>
      <c r="B144">
        <v>144</v>
      </c>
      <c r="C144">
        <v>-2207</v>
      </c>
      <c r="D144">
        <v>32</v>
      </c>
      <c r="E144">
        <v>-33</v>
      </c>
      <c r="F144">
        <v>-110</v>
      </c>
      <c r="G144">
        <v>-10627</v>
      </c>
      <c r="H144">
        <v>17628</v>
      </c>
      <c r="I144">
        <v>5124</v>
      </c>
    </row>
    <row r="145" spans="1:9" x14ac:dyDescent="0.25">
      <c r="A145">
        <v>28</v>
      </c>
      <c r="B145">
        <v>294</v>
      </c>
      <c r="C145">
        <v>-2111</v>
      </c>
      <c r="D145">
        <v>44</v>
      </c>
      <c r="E145">
        <v>-112</v>
      </c>
      <c r="F145">
        <v>30</v>
      </c>
      <c r="G145">
        <v>-10446</v>
      </c>
      <c r="H145">
        <v>17384</v>
      </c>
      <c r="I145">
        <v>5193</v>
      </c>
    </row>
    <row r="146" spans="1:9" x14ac:dyDescent="0.25">
      <c r="A146">
        <v>-416</v>
      </c>
      <c r="B146">
        <v>220</v>
      </c>
      <c r="C146">
        <v>-2092</v>
      </c>
      <c r="D146">
        <v>51</v>
      </c>
      <c r="E146">
        <v>-118</v>
      </c>
      <c r="F146">
        <v>137</v>
      </c>
      <c r="G146">
        <v>-10290</v>
      </c>
      <c r="H146">
        <v>17832</v>
      </c>
      <c r="I146">
        <v>4920</v>
      </c>
    </row>
    <row r="147" spans="1:9" x14ac:dyDescent="0.25">
      <c r="A147">
        <v>-125</v>
      </c>
      <c r="B147">
        <v>-49</v>
      </c>
      <c r="C147">
        <v>-2076</v>
      </c>
      <c r="D147">
        <v>-19</v>
      </c>
      <c r="E147">
        <v>-44</v>
      </c>
      <c r="F147">
        <v>16</v>
      </c>
      <c r="G147">
        <v>-9873</v>
      </c>
      <c r="H147">
        <v>18283</v>
      </c>
      <c r="I147">
        <v>5011</v>
      </c>
    </row>
    <row r="148" spans="1:9" x14ac:dyDescent="0.25">
      <c r="A148">
        <v>16</v>
      </c>
      <c r="B148">
        <v>211</v>
      </c>
      <c r="C148">
        <v>-2054</v>
      </c>
      <c r="D148">
        <v>5</v>
      </c>
      <c r="E148">
        <v>-99</v>
      </c>
      <c r="F148">
        <v>38</v>
      </c>
      <c r="G148">
        <v>-9360</v>
      </c>
      <c r="H148">
        <v>20087</v>
      </c>
      <c r="I148">
        <v>5418</v>
      </c>
    </row>
    <row r="149" spans="1:9" x14ac:dyDescent="0.25">
      <c r="A149">
        <v>-91</v>
      </c>
      <c r="B149">
        <v>338</v>
      </c>
      <c r="C149">
        <v>-2142</v>
      </c>
      <c r="D149">
        <v>17</v>
      </c>
      <c r="E149">
        <v>19</v>
      </c>
      <c r="F149">
        <v>7</v>
      </c>
      <c r="G149">
        <v>-8489</v>
      </c>
      <c r="H149">
        <v>21006</v>
      </c>
      <c r="I149">
        <v>5156</v>
      </c>
    </row>
    <row r="150" spans="1:9" x14ac:dyDescent="0.25">
      <c r="A150">
        <v>-281</v>
      </c>
      <c r="B150">
        <v>263</v>
      </c>
      <c r="C150">
        <v>-2035</v>
      </c>
      <c r="D150">
        <v>50</v>
      </c>
      <c r="E150">
        <v>-93</v>
      </c>
      <c r="F150">
        <v>88</v>
      </c>
      <c r="G150">
        <v>-8065</v>
      </c>
      <c r="H150">
        <v>22014</v>
      </c>
      <c r="I150">
        <v>5275</v>
      </c>
    </row>
    <row r="151" spans="1:9" x14ac:dyDescent="0.25">
      <c r="A151">
        <v>-789</v>
      </c>
      <c r="B151">
        <v>173</v>
      </c>
      <c r="C151">
        <v>-2155</v>
      </c>
      <c r="D151">
        <v>45</v>
      </c>
      <c r="E151">
        <v>10</v>
      </c>
      <c r="F151">
        <v>-7</v>
      </c>
      <c r="G151">
        <v>-7834</v>
      </c>
      <c r="H151">
        <v>22567</v>
      </c>
      <c r="I151">
        <v>5495</v>
      </c>
    </row>
    <row r="152" spans="1:9" x14ac:dyDescent="0.25">
      <c r="A152">
        <v>-488</v>
      </c>
      <c r="B152">
        <v>78</v>
      </c>
      <c r="C152">
        <v>-2109</v>
      </c>
      <c r="D152">
        <v>-8</v>
      </c>
      <c r="E152">
        <v>-13</v>
      </c>
      <c r="F152">
        <v>-9</v>
      </c>
      <c r="G152">
        <v>-7451</v>
      </c>
      <c r="H152">
        <v>23156</v>
      </c>
      <c r="I152">
        <v>5328</v>
      </c>
    </row>
    <row r="153" spans="1:9" x14ac:dyDescent="0.25">
      <c r="A153">
        <v>-367</v>
      </c>
      <c r="B153">
        <v>-104</v>
      </c>
      <c r="C153">
        <v>-2116</v>
      </c>
      <c r="D153">
        <v>-28</v>
      </c>
      <c r="E153">
        <v>-25</v>
      </c>
      <c r="F153">
        <v>-62</v>
      </c>
      <c r="G153">
        <v>-6734</v>
      </c>
      <c r="H153">
        <v>23820</v>
      </c>
      <c r="I153">
        <v>5211</v>
      </c>
    </row>
    <row r="154" spans="1:9" x14ac:dyDescent="0.25">
      <c r="A154">
        <v>-254</v>
      </c>
      <c r="B154">
        <v>11</v>
      </c>
      <c r="C154">
        <v>-2082</v>
      </c>
      <c r="D154">
        <v>-93</v>
      </c>
      <c r="E154">
        <v>-32</v>
      </c>
      <c r="F154">
        <v>-38</v>
      </c>
      <c r="G154">
        <v>-6491</v>
      </c>
      <c r="H154">
        <v>24593</v>
      </c>
      <c r="I154">
        <v>5044</v>
      </c>
    </row>
    <row r="155" spans="1:9" x14ac:dyDescent="0.25">
      <c r="A155">
        <v>-520</v>
      </c>
      <c r="B155">
        <v>-52</v>
      </c>
      <c r="C155">
        <v>-2186</v>
      </c>
      <c r="D155">
        <v>-68</v>
      </c>
      <c r="E155">
        <v>-10</v>
      </c>
      <c r="F155">
        <v>-117</v>
      </c>
      <c r="G155">
        <v>-6510</v>
      </c>
      <c r="H155">
        <v>24432</v>
      </c>
      <c r="I155">
        <v>5183</v>
      </c>
    </row>
    <row r="156" spans="1:9" x14ac:dyDescent="0.25">
      <c r="A156">
        <v>-70</v>
      </c>
      <c r="B156">
        <v>-132</v>
      </c>
      <c r="C156">
        <v>-2083</v>
      </c>
      <c r="D156">
        <v>-21</v>
      </c>
      <c r="E156">
        <v>-30</v>
      </c>
      <c r="F156">
        <v>-20</v>
      </c>
      <c r="G156">
        <v>-6194</v>
      </c>
      <c r="H156">
        <v>24299</v>
      </c>
      <c r="I156">
        <v>5896</v>
      </c>
    </row>
    <row r="157" spans="1:9" x14ac:dyDescent="0.25">
      <c r="A157">
        <v>-495</v>
      </c>
      <c r="B157">
        <v>84</v>
      </c>
      <c r="C157">
        <v>-2219</v>
      </c>
      <c r="D157">
        <v>160</v>
      </c>
      <c r="E157">
        <v>64</v>
      </c>
      <c r="F157">
        <v>11</v>
      </c>
      <c r="G157">
        <v>-6893</v>
      </c>
      <c r="H157">
        <v>23548</v>
      </c>
      <c r="I157">
        <v>6097</v>
      </c>
    </row>
    <row r="158" spans="1:9" x14ac:dyDescent="0.25">
      <c r="A158">
        <v>-304</v>
      </c>
      <c r="B158">
        <v>242</v>
      </c>
      <c r="C158">
        <v>-2202</v>
      </c>
      <c r="D158">
        <v>109</v>
      </c>
      <c r="E158">
        <v>20</v>
      </c>
      <c r="F158">
        <v>-15</v>
      </c>
      <c r="G158">
        <v>-7084</v>
      </c>
      <c r="H158">
        <v>23221</v>
      </c>
      <c r="I158">
        <v>6072</v>
      </c>
    </row>
    <row r="159" spans="1:9" x14ac:dyDescent="0.25">
      <c r="A159">
        <v>-502</v>
      </c>
      <c r="B159">
        <v>191</v>
      </c>
      <c r="C159">
        <v>-2279</v>
      </c>
      <c r="D159">
        <v>59</v>
      </c>
      <c r="E159">
        <v>19</v>
      </c>
      <c r="F159">
        <v>-2</v>
      </c>
      <c r="G159">
        <v>-7350</v>
      </c>
      <c r="H159">
        <v>23862</v>
      </c>
      <c r="I159">
        <v>6507</v>
      </c>
    </row>
    <row r="160" spans="1:9" x14ac:dyDescent="0.25">
      <c r="A160">
        <v>-240</v>
      </c>
      <c r="B160">
        <v>282</v>
      </c>
      <c r="C160">
        <v>-2171</v>
      </c>
      <c r="D160">
        <v>40</v>
      </c>
      <c r="E160">
        <v>-50</v>
      </c>
      <c r="F160">
        <v>-39</v>
      </c>
      <c r="G160">
        <v>-6547</v>
      </c>
      <c r="H160">
        <v>24886</v>
      </c>
      <c r="I160">
        <v>6713</v>
      </c>
    </row>
    <row r="161" spans="1:9" x14ac:dyDescent="0.25">
      <c r="A161">
        <v>-223</v>
      </c>
      <c r="B161">
        <v>-45</v>
      </c>
      <c r="C161">
        <v>-2185</v>
      </c>
      <c r="D161">
        <v>-27</v>
      </c>
      <c r="E161">
        <v>15</v>
      </c>
      <c r="F161">
        <v>-135</v>
      </c>
      <c r="G161">
        <v>-6494</v>
      </c>
      <c r="H161">
        <v>25419</v>
      </c>
      <c r="I161">
        <v>6507</v>
      </c>
    </row>
    <row r="162" spans="1:9" x14ac:dyDescent="0.25">
      <c r="A162">
        <v>-508</v>
      </c>
      <c r="B162">
        <v>364</v>
      </c>
      <c r="C162">
        <v>-2173</v>
      </c>
      <c r="D162">
        <v>45</v>
      </c>
      <c r="E162">
        <v>-35</v>
      </c>
      <c r="F162">
        <v>-71</v>
      </c>
      <c r="G162">
        <v>-5989</v>
      </c>
      <c r="H162">
        <v>26016</v>
      </c>
      <c r="I162">
        <v>6631</v>
      </c>
    </row>
    <row r="163" spans="1:9" x14ac:dyDescent="0.25">
      <c r="A163">
        <v>-27</v>
      </c>
      <c r="B163">
        <v>396</v>
      </c>
      <c r="C163">
        <v>-2072</v>
      </c>
      <c r="D163">
        <v>34</v>
      </c>
      <c r="E163">
        <v>-4</v>
      </c>
      <c r="F163">
        <v>-83</v>
      </c>
      <c r="G163">
        <v>-5697</v>
      </c>
      <c r="H163">
        <v>26091</v>
      </c>
      <c r="I163">
        <v>6403</v>
      </c>
    </row>
    <row r="164" spans="1:9" x14ac:dyDescent="0.25">
      <c r="A164">
        <v>41</v>
      </c>
      <c r="B164">
        <v>373</v>
      </c>
      <c r="C164">
        <v>-2106</v>
      </c>
      <c r="D164">
        <v>-12</v>
      </c>
      <c r="E164">
        <v>-33</v>
      </c>
      <c r="F164">
        <v>-87</v>
      </c>
      <c r="G164">
        <v>-5633</v>
      </c>
      <c r="H164">
        <v>26272</v>
      </c>
      <c r="I164">
        <v>6165</v>
      </c>
    </row>
    <row r="165" spans="1:9" x14ac:dyDescent="0.25">
      <c r="A165">
        <v>-14</v>
      </c>
      <c r="B165">
        <v>237</v>
      </c>
      <c r="C165">
        <v>-2092</v>
      </c>
      <c r="D165">
        <v>-15</v>
      </c>
      <c r="E165">
        <v>2</v>
      </c>
      <c r="F165">
        <v>-35</v>
      </c>
      <c r="G165">
        <v>-5981</v>
      </c>
      <c r="H165">
        <v>26101</v>
      </c>
      <c r="I165">
        <v>6279</v>
      </c>
    </row>
    <row r="166" spans="1:9" x14ac:dyDescent="0.25">
      <c r="A166">
        <v>-455</v>
      </c>
      <c r="B166">
        <v>-15</v>
      </c>
      <c r="C166">
        <v>-2015</v>
      </c>
      <c r="D166">
        <v>-23</v>
      </c>
      <c r="E166">
        <v>16</v>
      </c>
      <c r="F166">
        <v>-20</v>
      </c>
      <c r="G166">
        <v>-5435</v>
      </c>
      <c r="H166">
        <v>26268</v>
      </c>
      <c r="I166">
        <v>5922</v>
      </c>
    </row>
    <row r="167" spans="1:9" x14ac:dyDescent="0.25">
      <c r="A167">
        <v>-147</v>
      </c>
      <c r="B167">
        <v>185</v>
      </c>
      <c r="C167">
        <v>-2006</v>
      </c>
      <c r="D167">
        <v>3</v>
      </c>
      <c r="E167">
        <v>-5</v>
      </c>
      <c r="F167">
        <v>-30</v>
      </c>
      <c r="G167">
        <v>-4891</v>
      </c>
      <c r="H167">
        <v>26334</v>
      </c>
      <c r="I167">
        <v>5632</v>
      </c>
    </row>
    <row r="168" spans="1:9" x14ac:dyDescent="0.25">
      <c r="A168">
        <v>-500</v>
      </c>
      <c r="B168">
        <v>-128</v>
      </c>
      <c r="C168">
        <v>-2027</v>
      </c>
      <c r="D168">
        <v>-134</v>
      </c>
      <c r="E168">
        <v>-32</v>
      </c>
      <c r="F168">
        <v>-75</v>
      </c>
      <c r="G168">
        <v>-4626</v>
      </c>
      <c r="H168">
        <v>26458</v>
      </c>
      <c r="I168">
        <v>5651</v>
      </c>
    </row>
    <row r="169" spans="1:9" x14ac:dyDescent="0.25">
      <c r="A169">
        <v>223</v>
      </c>
      <c r="B169">
        <v>-210</v>
      </c>
      <c r="C169">
        <v>-2044</v>
      </c>
      <c r="D169">
        <v>-98</v>
      </c>
      <c r="E169">
        <v>8</v>
      </c>
      <c r="F169">
        <v>-107</v>
      </c>
      <c r="G169">
        <v>-5265</v>
      </c>
      <c r="H169">
        <v>26886</v>
      </c>
      <c r="I169">
        <v>6288</v>
      </c>
    </row>
    <row r="170" spans="1:9" x14ac:dyDescent="0.25">
      <c r="A170">
        <v>742</v>
      </c>
      <c r="B170">
        <v>197</v>
      </c>
      <c r="C170">
        <v>-1955</v>
      </c>
      <c r="D170">
        <v>-23</v>
      </c>
      <c r="E170">
        <v>-21</v>
      </c>
      <c r="F170">
        <v>-125</v>
      </c>
      <c r="G170">
        <v>-5008</v>
      </c>
      <c r="H170">
        <v>27180</v>
      </c>
      <c r="I170">
        <v>6082</v>
      </c>
    </row>
    <row r="171" spans="1:9" x14ac:dyDescent="0.25">
      <c r="A171">
        <v>1173</v>
      </c>
      <c r="B171">
        <v>163</v>
      </c>
      <c r="C171">
        <v>-1940</v>
      </c>
      <c r="D171">
        <v>-12</v>
      </c>
      <c r="E171">
        <v>-12</v>
      </c>
      <c r="F171">
        <v>-154</v>
      </c>
      <c r="G171">
        <v>-4977</v>
      </c>
      <c r="H171">
        <v>27993</v>
      </c>
      <c r="I171">
        <v>6144</v>
      </c>
    </row>
    <row r="172" spans="1:9" x14ac:dyDescent="0.25">
      <c r="A172">
        <v>1231</v>
      </c>
      <c r="B172">
        <v>22</v>
      </c>
      <c r="C172">
        <v>-1979</v>
      </c>
      <c r="D172">
        <v>-35</v>
      </c>
      <c r="E172">
        <v>86</v>
      </c>
      <c r="F172">
        <v>-194</v>
      </c>
      <c r="G172">
        <v>-4987</v>
      </c>
      <c r="H172">
        <v>27745</v>
      </c>
      <c r="I172">
        <v>5897</v>
      </c>
    </row>
    <row r="173" spans="1:9" x14ac:dyDescent="0.25">
      <c r="A173">
        <v>1396</v>
      </c>
      <c r="B173">
        <v>-172</v>
      </c>
      <c r="C173">
        <v>-1988</v>
      </c>
      <c r="D173">
        <v>-119</v>
      </c>
      <c r="E173">
        <v>74</v>
      </c>
      <c r="F173">
        <v>-261</v>
      </c>
      <c r="G173">
        <v>-4564</v>
      </c>
      <c r="H173">
        <v>28447</v>
      </c>
      <c r="I173">
        <v>6087</v>
      </c>
    </row>
    <row r="174" spans="1:9" x14ac:dyDescent="0.25">
      <c r="A174">
        <v>1432</v>
      </c>
      <c r="B174">
        <v>-347</v>
      </c>
      <c r="C174">
        <v>-2022</v>
      </c>
      <c r="D174">
        <v>-76</v>
      </c>
      <c r="E174">
        <v>102</v>
      </c>
      <c r="F174">
        <v>-302</v>
      </c>
      <c r="G174">
        <v>-4672</v>
      </c>
      <c r="H174">
        <v>28804</v>
      </c>
      <c r="I174">
        <v>6659</v>
      </c>
    </row>
    <row r="175" spans="1:9" x14ac:dyDescent="0.25">
      <c r="A175">
        <v>699</v>
      </c>
      <c r="B175">
        <v>-691</v>
      </c>
      <c r="C175">
        <v>-2036</v>
      </c>
      <c r="D175">
        <v>-56</v>
      </c>
      <c r="E175">
        <v>178</v>
      </c>
      <c r="F175">
        <v>-335</v>
      </c>
      <c r="G175">
        <v>-4700</v>
      </c>
      <c r="H175">
        <v>28848</v>
      </c>
      <c r="I175">
        <v>6350</v>
      </c>
    </row>
    <row r="176" spans="1:9" x14ac:dyDescent="0.25">
      <c r="A176">
        <v>130</v>
      </c>
      <c r="B176">
        <v>-503</v>
      </c>
      <c r="C176">
        <v>-2119</v>
      </c>
      <c r="D176">
        <v>-70</v>
      </c>
      <c r="E176">
        <v>288</v>
      </c>
      <c r="F176">
        <v>-293</v>
      </c>
      <c r="G176">
        <v>-4145</v>
      </c>
      <c r="H176">
        <v>29142</v>
      </c>
      <c r="I176">
        <v>6152</v>
      </c>
    </row>
    <row r="177" spans="1:9" x14ac:dyDescent="0.25">
      <c r="A177">
        <v>372</v>
      </c>
      <c r="B177">
        <v>-149</v>
      </c>
      <c r="C177">
        <v>-2232</v>
      </c>
      <c r="D177">
        <v>-68</v>
      </c>
      <c r="E177">
        <v>271</v>
      </c>
      <c r="F177">
        <v>-278</v>
      </c>
      <c r="G177">
        <v>-3482</v>
      </c>
      <c r="H177">
        <v>28788</v>
      </c>
      <c r="I177">
        <v>6240</v>
      </c>
    </row>
    <row r="178" spans="1:9" x14ac:dyDescent="0.25">
      <c r="A178">
        <v>560</v>
      </c>
      <c r="B178">
        <v>-25</v>
      </c>
      <c r="C178">
        <v>-2151</v>
      </c>
      <c r="D178">
        <v>-37</v>
      </c>
      <c r="E178">
        <v>97</v>
      </c>
      <c r="F178">
        <v>-212</v>
      </c>
      <c r="G178">
        <v>-3518</v>
      </c>
      <c r="H178">
        <v>28745</v>
      </c>
      <c r="I178">
        <v>5549</v>
      </c>
    </row>
    <row r="179" spans="1:9" x14ac:dyDescent="0.25">
      <c r="A179">
        <v>433</v>
      </c>
      <c r="B179">
        <v>-21</v>
      </c>
      <c r="C179">
        <v>-2123</v>
      </c>
      <c r="D179">
        <v>-53</v>
      </c>
      <c r="E179">
        <v>96</v>
      </c>
      <c r="F179">
        <v>-146</v>
      </c>
      <c r="G179">
        <v>-3317</v>
      </c>
      <c r="H179">
        <v>29292</v>
      </c>
      <c r="I179">
        <v>5424</v>
      </c>
    </row>
    <row r="180" spans="1:9" x14ac:dyDescent="0.25">
      <c r="A180">
        <v>133</v>
      </c>
      <c r="B180">
        <v>-201</v>
      </c>
      <c r="C180">
        <v>-2187</v>
      </c>
      <c r="D180">
        <v>-86</v>
      </c>
      <c r="E180">
        <v>89</v>
      </c>
      <c r="F180">
        <v>-182</v>
      </c>
      <c r="G180">
        <v>-3434</v>
      </c>
      <c r="H180">
        <v>17548</v>
      </c>
      <c r="I180">
        <v>5283</v>
      </c>
    </row>
    <row r="181" spans="1:9" x14ac:dyDescent="0.25">
      <c r="A181">
        <v>-58</v>
      </c>
      <c r="B181">
        <v>-139</v>
      </c>
      <c r="C181">
        <v>-2170</v>
      </c>
      <c r="D181">
        <v>-61</v>
      </c>
      <c r="E181">
        <v>57</v>
      </c>
      <c r="F181">
        <v>-65</v>
      </c>
      <c r="G181">
        <v>-3211</v>
      </c>
      <c r="H181">
        <v>-238</v>
      </c>
      <c r="I181">
        <v>5510</v>
      </c>
    </row>
    <row r="182" spans="1:9" x14ac:dyDescent="0.25">
      <c r="A182">
        <v>-139</v>
      </c>
      <c r="B182">
        <v>-203</v>
      </c>
      <c r="C182">
        <v>-2087</v>
      </c>
      <c r="D182">
        <v>-1</v>
      </c>
      <c r="E182">
        <v>-32</v>
      </c>
      <c r="F182">
        <v>42</v>
      </c>
      <c r="G182">
        <v>-2700</v>
      </c>
      <c r="H182">
        <v>-10842</v>
      </c>
      <c r="I182">
        <v>5829</v>
      </c>
    </row>
    <row r="183" spans="1:9" x14ac:dyDescent="0.25">
      <c r="A183">
        <v>214</v>
      </c>
      <c r="B183">
        <v>-53</v>
      </c>
      <c r="C183">
        <v>-1985</v>
      </c>
      <c r="D183">
        <v>-4</v>
      </c>
      <c r="E183">
        <v>-31</v>
      </c>
      <c r="F183">
        <v>-35</v>
      </c>
      <c r="G183">
        <v>-2148</v>
      </c>
      <c r="H183">
        <v>-18089</v>
      </c>
      <c r="I183">
        <v>6054</v>
      </c>
    </row>
    <row r="184" spans="1:9" x14ac:dyDescent="0.25">
      <c r="A184">
        <v>-13</v>
      </c>
      <c r="B184">
        <v>-211</v>
      </c>
      <c r="C184">
        <v>-2009</v>
      </c>
      <c r="D184">
        <v>-29</v>
      </c>
      <c r="E184">
        <v>-30</v>
      </c>
      <c r="F184">
        <v>-105</v>
      </c>
      <c r="G184">
        <v>-1723</v>
      </c>
      <c r="H184">
        <v>-22615</v>
      </c>
      <c r="I184">
        <v>6270</v>
      </c>
    </row>
    <row r="185" spans="1:9" x14ac:dyDescent="0.25">
      <c r="A185">
        <v>16</v>
      </c>
      <c r="B185">
        <v>57</v>
      </c>
      <c r="C185">
        <v>-1933</v>
      </c>
      <c r="D185">
        <v>-14</v>
      </c>
      <c r="E185">
        <v>-7</v>
      </c>
      <c r="F185">
        <v>-58</v>
      </c>
      <c r="G185">
        <v>-1451</v>
      </c>
      <c r="H185">
        <v>-25460</v>
      </c>
      <c r="I185">
        <v>6511</v>
      </c>
    </row>
    <row r="186" spans="1:9" x14ac:dyDescent="0.25">
      <c r="A186">
        <v>126</v>
      </c>
      <c r="B186">
        <v>392</v>
      </c>
      <c r="C186">
        <v>-2019</v>
      </c>
      <c r="D186">
        <v>-53</v>
      </c>
      <c r="E186">
        <v>5</v>
      </c>
      <c r="F186">
        <v>-42</v>
      </c>
      <c r="G186">
        <v>-1154</v>
      </c>
      <c r="H186">
        <v>-17205</v>
      </c>
      <c r="I186">
        <v>6655</v>
      </c>
    </row>
    <row r="187" spans="1:9" x14ac:dyDescent="0.25">
      <c r="A187">
        <v>-38</v>
      </c>
      <c r="B187">
        <v>82</v>
      </c>
      <c r="C187">
        <v>-2047</v>
      </c>
      <c r="D187">
        <v>-37</v>
      </c>
      <c r="E187">
        <v>-4</v>
      </c>
      <c r="F187">
        <v>-82</v>
      </c>
      <c r="G187">
        <v>-574</v>
      </c>
      <c r="H187">
        <v>-22203</v>
      </c>
      <c r="I187">
        <v>7187</v>
      </c>
    </row>
    <row r="188" spans="1:9" x14ac:dyDescent="0.25">
      <c r="A188">
        <v>-86</v>
      </c>
      <c r="B188">
        <v>333</v>
      </c>
      <c r="C188">
        <v>-2117</v>
      </c>
      <c r="D188">
        <v>23</v>
      </c>
      <c r="E188">
        <v>14</v>
      </c>
      <c r="F188">
        <v>-25</v>
      </c>
      <c r="G188">
        <v>123</v>
      </c>
      <c r="H188">
        <v>-12704</v>
      </c>
      <c r="I188">
        <v>7046</v>
      </c>
    </row>
    <row r="189" spans="1:9" x14ac:dyDescent="0.25">
      <c r="A189">
        <v>-68</v>
      </c>
      <c r="B189">
        <v>-176</v>
      </c>
      <c r="C189">
        <v>-2106</v>
      </c>
      <c r="D189">
        <v>-47</v>
      </c>
      <c r="E189">
        <v>107</v>
      </c>
      <c r="F189">
        <v>-56</v>
      </c>
      <c r="G189">
        <v>815</v>
      </c>
      <c r="H189">
        <v>3574</v>
      </c>
      <c r="I189">
        <v>6935</v>
      </c>
    </row>
    <row r="190" spans="1:9" x14ac:dyDescent="0.25">
      <c r="A190">
        <v>-80</v>
      </c>
      <c r="B190">
        <v>180</v>
      </c>
      <c r="C190">
        <v>-2022</v>
      </c>
      <c r="D190">
        <v>38</v>
      </c>
      <c r="E190">
        <v>85</v>
      </c>
      <c r="F190">
        <v>-38</v>
      </c>
      <c r="G190">
        <v>244</v>
      </c>
      <c r="H190">
        <v>-9027</v>
      </c>
      <c r="I190">
        <v>7315</v>
      </c>
    </row>
    <row r="191" spans="1:9" x14ac:dyDescent="0.25">
      <c r="A191">
        <v>-380</v>
      </c>
      <c r="B191">
        <v>-211</v>
      </c>
      <c r="C191">
        <v>-2092</v>
      </c>
      <c r="D191">
        <v>0</v>
      </c>
      <c r="E191">
        <v>30</v>
      </c>
      <c r="F191">
        <v>-74</v>
      </c>
      <c r="G191">
        <v>330</v>
      </c>
      <c r="H191">
        <v>-16620</v>
      </c>
      <c r="I191">
        <v>7261</v>
      </c>
    </row>
    <row r="192" spans="1:9" x14ac:dyDescent="0.25">
      <c r="A192">
        <v>-536</v>
      </c>
      <c r="B192">
        <v>-357</v>
      </c>
      <c r="C192">
        <v>-2060</v>
      </c>
      <c r="D192">
        <v>1</v>
      </c>
      <c r="E192">
        <v>40</v>
      </c>
      <c r="F192">
        <v>-61</v>
      </c>
      <c r="G192">
        <v>1234</v>
      </c>
      <c r="H192">
        <v>-21050</v>
      </c>
      <c r="I192">
        <v>7615</v>
      </c>
    </row>
    <row r="193" spans="1:9" x14ac:dyDescent="0.25">
      <c r="A193">
        <v>-273</v>
      </c>
      <c r="B193">
        <v>132</v>
      </c>
      <c r="C193">
        <v>-2116</v>
      </c>
      <c r="D193">
        <v>41</v>
      </c>
      <c r="E193">
        <v>69</v>
      </c>
      <c r="F193">
        <v>-61</v>
      </c>
      <c r="G193">
        <v>2027</v>
      </c>
      <c r="H193">
        <v>-23896</v>
      </c>
      <c r="I193">
        <v>6808</v>
      </c>
    </row>
    <row r="194" spans="1:9" x14ac:dyDescent="0.25">
      <c r="A194">
        <v>-391</v>
      </c>
      <c r="B194">
        <v>221</v>
      </c>
      <c r="C194">
        <v>-2194</v>
      </c>
      <c r="D194">
        <v>-5</v>
      </c>
      <c r="E194">
        <v>65</v>
      </c>
      <c r="F194">
        <v>-83</v>
      </c>
      <c r="G194">
        <v>2535</v>
      </c>
      <c r="H194">
        <v>-26761</v>
      </c>
      <c r="I194">
        <v>6486</v>
      </c>
    </row>
    <row r="195" spans="1:9" x14ac:dyDescent="0.25">
      <c r="A195">
        <v>-427</v>
      </c>
      <c r="B195">
        <v>-111</v>
      </c>
      <c r="C195">
        <v>-2097</v>
      </c>
      <c r="D195">
        <v>-48</v>
      </c>
      <c r="E195">
        <v>48</v>
      </c>
      <c r="F195">
        <v>-37</v>
      </c>
      <c r="G195">
        <v>2440</v>
      </c>
      <c r="H195">
        <v>-28298</v>
      </c>
      <c r="I195">
        <v>6085</v>
      </c>
    </row>
    <row r="196" spans="1:9" x14ac:dyDescent="0.25">
      <c r="A196">
        <v>-137</v>
      </c>
      <c r="B196">
        <v>-27</v>
      </c>
      <c r="C196">
        <v>-2064</v>
      </c>
      <c r="D196">
        <v>-39</v>
      </c>
      <c r="E196">
        <v>29</v>
      </c>
      <c r="F196">
        <v>-27</v>
      </c>
      <c r="G196">
        <v>2707</v>
      </c>
      <c r="H196">
        <v>-29128</v>
      </c>
      <c r="I196">
        <v>6248</v>
      </c>
    </row>
    <row r="197" spans="1:9" x14ac:dyDescent="0.25">
      <c r="A197">
        <v>-117</v>
      </c>
      <c r="B197">
        <v>226</v>
      </c>
      <c r="C197">
        <v>-2105</v>
      </c>
      <c r="D197">
        <v>-34</v>
      </c>
      <c r="E197">
        <v>-33</v>
      </c>
      <c r="F197">
        <v>-105</v>
      </c>
      <c r="G197">
        <v>3298</v>
      </c>
      <c r="H197">
        <v>-29608</v>
      </c>
      <c r="I197">
        <v>6763</v>
      </c>
    </row>
    <row r="198" spans="1:9" x14ac:dyDescent="0.25">
      <c r="A198">
        <v>-454</v>
      </c>
      <c r="B198">
        <v>-164</v>
      </c>
      <c r="C198">
        <v>-2148</v>
      </c>
      <c r="D198">
        <v>-63</v>
      </c>
      <c r="E198">
        <v>44</v>
      </c>
      <c r="F198">
        <v>-64</v>
      </c>
      <c r="G198">
        <v>3963</v>
      </c>
      <c r="H198">
        <v>-30089</v>
      </c>
      <c r="I198">
        <v>7000</v>
      </c>
    </row>
    <row r="199" spans="1:9" x14ac:dyDescent="0.25">
      <c r="A199">
        <v>-363</v>
      </c>
      <c r="B199">
        <v>-231</v>
      </c>
      <c r="C199">
        <v>-2036</v>
      </c>
      <c r="D199">
        <v>-68</v>
      </c>
      <c r="E199">
        <v>-48</v>
      </c>
      <c r="F199">
        <v>30</v>
      </c>
      <c r="G199">
        <v>3918</v>
      </c>
      <c r="H199">
        <v>-30100</v>
      </c>
      <c r="I199">
        <v>6701</v>
      </c>
    </row>
    <row r="200" spans="1:9" x14ac:dyDescent="0.25">
      <c r="A200">
        <v>-224</v>
      </c>
      <c r="B200">
        <v>83</v>
      </c>
      <c r="C200">
        <v>-2152</v>
      </c>
      <c r="D200">
        <v>-46</v>
      </c>
      <c r="E200">
        <v>50</v>
      </c>
      <c r="F200">
        <v>-6</v>
      </c>
      <c r="G200">
        <v>4360</v>
      </c>
      <c r="H200">
        <v>-30148</v>
      </c>
      <c r="I200">
        <v>6837</v>
      </c>
    </row>
    <row r="201" spans="1:9" x14ac:dyDescent="0.25">
      <c r="A201">
        <v>-14</v>
      </c>
      <c r="B201">
        <v>-26</v>
      </c>
      <c r="C201">
        <v>-2079</v>
      </c>
      <c r="D201">
        <v>-23</v>
      </c>
      <c r="E201">
        <v>55</v>
      </c>
      <c r="F201">
        <v>-86</v>
      </c>
      <c r="G201">
        <v>4674</v>
      </c>
      <c r="H201">
        <v>-29944</v>
      </c>
      <c r="I201">
        <v>6587</v>
      </c>
    </row>
    <row r="202" spans="1:9" x14ac:dyDescent="0.25">
      <c r="A202">
        <v>73</v>
      </c>
      <c r="B202">
        <v>-309</v>
      </c>
      <c r="C202">
        <v>-1990</v>
      </c>
      <c r="D202">
        <v>-39</v>
      </c>
      <c r="E202">
        <v>-22</v>
      </c>
      <c r="F202">
        <v>-41</v>
      </c>
      <c r="G202">
        <v>5018</v>
      </c>
      <c r="H202">
        <v>-29393</v>
      </c>
      <c r="I202">
        <v>6058</v>
      </c>
    </row>
    <row r="203" spans="1:9" x14ac:dyDescent="0.25">
      <c r="A203">
        <v>305</v>
      </c>
      <c r="B203">
        <v>-234</v>
      </c>
      <c r="C203">
        <v>-1974</v>
      </c>
      <c r="D203">
        <v>-19</v>
      </c>
      <c r="E203">
        <v>5</v>
      </c>
      <c r="F203">
        <v>-83</v>
      </c>
      <c r="G203">
        <v>5607</v>
      </c>
      <c r="H203">
        <v>-28928</v>
      </c>
      <c r="I203">
        <v>6375</v>
      </c>
    </row>
    <row r="204" spans="1:9" x14ac:dyDescent="0.25">
      <c r="A204">
        <v>-331</v>
      </c>
      <c r="B204">
        <v>-108</v>
      </c>
      <c r="C204">
        <v>-2096</v>
      </c>
      <c r="D204">
        <v>-23</v>
      </c>
      <c r="E204">
        <v>-2</v>
      </c>
      <c r="F204">
        <v>-21</v>
      </c>
      <c r="G204">
        <v>6762</v>
      </c>
      <c r="H204">
        <v>-28467</v>
      </c>
      <c r="I204">
        <v>6147</v>
      </c>
    </row>
    <row r="205" spans="1:9" x14ac:dyDescent="0.25">
      <c r="A205">
        <v>48</v>
      </c>
      <c r="B205">
        <v>-368</v>
      </c>
      <c r="C205">
        <v>-2022</v>
      </c>
      <c r="D205">
        <v>-66</v>
      </c>
      <c r="E205">
        <v>72</v>
      </c>
      <c r="F205">
        <v>-125</v>
      </c>
      <c r="G205">
        <v>6876</v>
      </c>
      <c r="H205">
        <v>-28796</v>
      </c>
      <c r="I205">
        <v>5838</v>
      </c>
    </row>
    <row r="206" spans="1:9" x14ac:dyDescent="0.25">
      <c r="A206">
        <v>380</v>
      </c>
      <c r="B206">
        <v>-132</v>
      </c>
      <c r="C206">
        <v>-1979</v>
      </c>
      <c r="D206">
        <v>-52</v>
      </c>
      <c r="E206">
        <v>-44</v>
      </c>
      <c r="F206">
        <v>-110</v>
      </c>
      <c r="G206">
        <v>6591</v>
      </c>
      <c r="H206">
        <v>-29365</v>
      </c>
      <c r="I206">
        <v>5927</v>
      </c>
    </row>
    <row r="207" spans="1:9" x14ac:dyDescent="0.25">
      <c r="A207">
        <v>96</v>
      </c>
      <c r="B207">
        <v>26</v>
      </c>
      <c r="C207">
        <v>-2019</v>
      </c>
      <c r="D207">
        <v>12</v>
      </c>
      <c r="E207">
        <v>37</v>
      </c>
      <c r="F207">
        <v>-46</v>
      </c>
      <c r="G207">
        <v>7679</v>
      </c>
      <c r="H207">
        <v>-29228</v>
      </c>
      <c r="I207">
        <v>5042</v>
      </c>
    </row>
    <row r="208" spans="1:9" x14ac:dyDescent="0.25">
      <c r="A208">
        <v>178</v>
      </c>
      <c r="B208">
        <v>-19</v>
      </c>
      <c r="C208">
        <v>-2046</v>
      </c>
      <c r="D208">
        <v>-34</v>
      </c>
      <c r="E208">
        <v>45</v>
      </c>
      <c r="F208">
        <v>-133</v>
      </c>
      <c r="G208">
        <v>8037</v>
      </c>
      <c r="H208">
        <v>-28986</v>
      </c>
      <c r="I208">
        <v>5141</v>
      </c>
    </row>
    <row r="209" spans="1:9" x14ac:dyDescent="0.25">
      <c r="A209">
        <v>-282</v>
      </c>
      <c r="B209">
        <v>-14</v>
      </c>
      <c r="C209">
        <v>-1999</v>
      </c>
      <c r="D209">
        <v>-38</v>
      </c>
      <c r="E209">
        <v>-71</v>
      </c>
      <c r="F209">
        <v>-97</v>
      </c>
      <c r="G209">
        <v>8184</v>
      </c>
      <c r="H209">
        <v>-29148</v>
      </c>
      <c r="I209">
        <v>5317</v>
      </c>
    </row>
    <row r="210" spans="1:9" x14ac:dyDescent="0.25">
      <c r="A210">
        <v>340</v>
      </c>
      <c r="B210">
        <v>-269</v>
      </c>
      <c r="C210">
        <v>-1917</v>
      </c>
      <c r="D210">
        <v>-86</v>
      </c>
      <c r="E210">
        <v>-38</v>
      </c>
      <c r="F210">
        <v>-168</v>
      </c>
      <c r="G210">
        <v>8186</v>
      </c>
      <c r="H210">
        <v>-29212</v>
      </c>
      <c r="I210">
        <v>5337</v>
      </c>
    </row>
    <row r="211" spans="1:9" x14ac:dyDescent="0.25">
      <c r="A211">
        <v>198</v>
      </c>
      <c r="B211">
        <v>-633</v>
      </c>
      <c r="C211">
        <v>-1910</v>
      </c>
      <c r="D211">
        <v>-69</v>
      </c>
      <c r="E211">
        <v>-31</v>
      </c>
      <c r="F211">
        <v>-212</v>
      </c>
      <c r="G211">
        <v>8187</v>
      </c>
      <c r="H211">
        <v>-29027</v>
      </c>
      <c r="I211">
        <v>5616</v>
      </c>
    </row>
    <row r="212" spans="1:9" x14ac:dyDescent="0.25">
      <c r="A212">
        <v>159</v>
      </c>
      <c r="B212">
        <v>-527</v>
      </c>
      <c r="C212">
        <v>-1936</v>
      </c>
      <c r="D212">
        <v>-97</v>
      </c>
      <c r="E212">
        <v>-36</v>
      </c>
      <c r="F212">
        <v>-138</v>
      </c>
      <c r="G212">
        <v>8731</v>
      </c>
      <c r="H212">
        <v>-28991</v>
      </c>
      <c r="I212">
        <v>5969</v>
      </c>
    </row>
    <row r="213" spans="1:9" x14ac:dyDescent="0.25">
      <c r="A213">
        <v>-78</v>
      </c>
      <c r="B213">
        <v>-129</v>
      </c>
      <c r="C213">
        <v>-1978</v>
      </c>
      <c r="D213">
        <v>-42</v>
      </c>
      <c r="E213">
        <v>-63</v>
      </c>
      <c r="F213">
        <v>-128</v>
      </c>
      <c r="G213">
        <v>9202</v>
      </c>
      <c r="H213">
        <v>-28404</v>
      </c>
      <c r="I213">
        <v>6297</v>
      </c>
    </row>
    <row r="214" spans="1:9" x14ac:dyDescent="0.25">
      <c r="A214">
        <v>-243</v>
      </c>
      <c r="B214">
        <v>81</v>
      </c>
      <c r="C214">
        <v>-2087</v>
      </c>
      <c r="D214">
        <v>-42</v>
      </c>
      <c r="E214">
        <v>47</v>
      </c>
      <c r="F214">
        <v>-97</v>
      </c>
      <c r="G214">
        <v>10035</v>
      </c>
      <c r="H214">
        <v>-28316</v>
      </c>
      <c r="I214">
        <v>5780</v>
      </c>
    </row>
    <row r="215" spans="1:9" x14ac:dyDescent="0.25">
      <c r="A215">
        <v>-193</v>
      </c>
      <c r="B215">
        <v>-34</v>
      </c>
      <c r="C215">
        <v>-1997</v>
      </c>
      <c r="D215">
        <v>-1</v>
      </c>
      <c r="E215">
        <v>-51</v>
      </c>
      <c r="F215">
        <v>-33</v>
      </c>
      <c r="G215">
        <v>10517</v>
      </c>
      <c r="H215">
        <v>-27932</v>
      </c>
      <c r="I215">
        <v>6658</v>
      </c>
    </row>
    <row r="216" spans="1:9" x14ac:dyDescent="0.25">
      <c r="A216">
        <v>58</v>
      </c>
      <c r="B216">
        <v>23</v>
      </c>
      <c r="C216">
        <v>-2060</v>
      </c>
      <c r="D216">
        <v>-40</v>
      </c>
      <c r="E216">
        <v>-43</v>
      </c>
      <c r="F216">
        <v>-116</v>
      </c>
      <c r="G216">
        <v>11451</v>
      </c>
      <c r="H216">
        <v>-27624</v>
      </c>
      <c r="I216">
        <v>6564</v>
      </c>
    </row>
    <row r="217" spans="1:9" x14ac:dyDescent="0.25">
      <c r="A217">
        <v>-211</v>
      </c>
      <c r="B217">
        <v>127</v>
      </c>
      <c r="C217">
        <v>-2013</v>
      </c>
      <c r="D217">
        <v>21</v>
      </c>
      <c r="E217">
        <v>-34</v>
      </c>
      <c r="F217">
        <v>-28</v>
      </c>
      <c r="G217">
        <v>11587</v>
      </c>
      <c r="H217">
        <v>-27836</v>
      </c>
      <c r="I217">
        <v>6555</v>
      </c>
    </row>
    <row r="218" spans="1:9" x14ac:dyDescent="0.25">
      <c r="A218">
        <v>-155</v>
      </c>
      <c r="B218">
        <v>-145</v>
      </c>
      <c r="C218">
        <v>-2123</v>
      </c>
      <c r="D218">
        <v>-19</v>
      </c>
      <c r="E218">
        <v>-57</v>
      </c>
      <c r="F218">
        <v>-150</v>
      </c>
      <c r="G218">
        <v>12095</v>
      </c>
      <c r="H218">
        <v>-28034</v>
      </c>
      <c r="I218">
        <v>6580</v>
      </c>
    </row>
    <row r="219" spans="1:9" x14ac:dyDescent="0.25">
      <c r="A219">
        <v>-9</v>
      </c>
      <c r="B219">
        <v>365</v>
      </c>
      <c r="C219">
        <v>-2136</v>
      </c>
      <c r="D219">
        <v>-3</v>
      </c>
      <c r="E219">
        <v>-116</v>
      </c>
      <c r="F219">
        <v>-108</v>
      </c>
      <c r="G219">
        <v>12347</v>
      </c>
      <c r="H219">
        <v>-27802</v>
      </c>
      <c r="I219">
        <v>6607</v>
      </c>
    </row>
    <row r="220" spans="1:9" x14ac:dyDescent="0.25">
      <c r="A220">
        <v>-630</v>
      </c>
      <c r="B220">
        <v>-71</v>
      </c>
      <c r="C220">
        <v>-2174</v>
      </c>
      <c r="D220">
        <v>-29</v>
      </c>
      <c r="E220">
        <v>3</v>
      </c>
      <c r="F220">
        <v>-37</v>
      </c>
      <c r="G220">
        <v>12519</v>
      </c>
      <c r="H220">
        <v>-28616</v>
      </c>
      <c r="I220">
        <v>7146</v>
      </c>
    </row>
    <row r="221" spans="1:9" x14ac:dyDescent="0.25">
      <c r="A221">
        <v>-237</v>
      </c>
      <c r="B221">
        <v>-237</v>
      </c>
      <c r="C221">
        <v>-2157</v>
      </c>
      <c r="D221">
        <v>-54</v>
      </c>
      <c r="E221">
        <v>69</v>
      </c>
      <c r="F221">
        <v>-99</v>
      </c>
      <c r="G221">
        <v>13080</v>
      </c>
      <c r="H221">
        <v>-28912</v>
      </c>
      <c r="I221">
        <v>6784</v>
      </c>
    </row>
    <row r="222" spans="1:9" x14ac:dyDescent="0.25">
      <c r="A222">
        <v>30</v>
      </c>
      <c r="B222">
        <v>304</v>
      </c>
      <c r="C222">
        <v>-2087</v>
      </c>
      <c r="D222">
        <v>-11</v>
      </c>
      <c r="E222">
        <v>65</v>
      </c>
      <c r="F222">
        <v>-14</v>
      </c>
      <c r="G222">
        <v>12958</v>
      </c>
      <c r="H222">
        <v>-28815</v>
      </c>
      <c r="I222">
        <v>7208</v>
      </c>
    </row>
    <row r="223" spans="1:9" x14ac:dyDescent="0.25">
      <c r="A223">
        <v>-199</v>
      </c>
      <c r="B223">
        <v>319</v>
      </c>
      <c r="C223">
        <v>-2148</v>
      </c>
      <c r="D223">
        <v>3</v>
      </c>
      <c r="E223">
        <v>116</v>
      </c>
      <c r="F223">
        <v>-44</v>
      </c>
      <c r="G223">
        <v>13494</v>
      </c>
      <c r="H223">
        <v>-28364</v>
      </c>
      <c r="I223">
        <v>7499</v>
      </c>
    </row>
    <row r="224" spans="1:9" x14ac:dyDescent="0.25">
      <c r="A224">
        <v>481</v>
      </c>
      <c r="B224">
        <v>287</v>
      </c>
      <c r="C224">
        <v>-1985</v>
      </c>
      <c r="D224">
        <v>11</v>
      </c>
      <c r="E224">
        <v>47</v>
      </c>
      <c r="F224">
        <v>-26</v>
      </c>
      <c r="G224">
        <v>14421</v>
      </c>
      <c r="H224">
        <v>-28013</v>
      </c>
      <c r="I224">
        <v>7471</v>
      </c>
    </row>
    <row r="225" spans="1:9" x14ac:dyDescent="0.25">
      <c r="A225">
        <v>-82</v>
      </c>
      <c r="B225">
        <v>-129</v>
      </c>
      <c r="C225">
        <v>-1974</v>
      </c>
      <c r="D225">
        <v>9</v>
      </c>
      <c r="E225">
        <v>-20</v>
      </c>
      <c r="F225">
        <v>-65</v>
      </c>
      <c r="G225">
        <v>15259</v>
      </c>
      <c r="H225">
        <v>-27236</v>
      </c>
      <c r="I225">
        <v>7361</v>
      </c>
    </row>
    <row r="226" spans="1:9" x14ac:dyDescent="0.25">
      <c r="A226">
        <v>37</v>
      </c>
      <c r="B226">
        <v>-497</v>
      </c>
      <c r="C226">
        <v>-1981</v>
      </c>
      <c r="D226">
        <v>-7</v>
      </c>
      <c r="E226">
        <v>38</v>
      </c>
      <c r="F226">
        <v>-147</v>
      </c>
      <c r="G226">
        <v>15202</v>
      </c>
      <c r="H226">
        <v>-27660</v>
      </c>
      <c r="I226">
        <v>7014</v>
      </c>
    </row>
    <row r="227" spans="1:9" x14ac:dyDescent="0.25">
      <c r="A227">
        <v>470</v>
      </c>
      <c r="B227">
        <v>104</v>
      </c>
      <c r="C227">
        <v>-2018</v>
      </c>
      <c r="D227">
        <v>15</v>
      </c>
      <c r="E227">
        <v>50</v>
      </c>
      <c r="F227">
        <v>-125</v>
      </c>
      <c r="G227">
        <v>15237</v>
      </c>
      <c r="H227">
        <v>-27891</v>
      </c>
      <c r="I227">
        <v>6782</v>
      </c>
    </row>
    <row r="228" spans="1:9" x14ac:dyDescent="0.25">
      <c r="A228">
        <v>-12</v>
      </c>
      <c r="B228">
        <v>66</v>
      </c>
      <c r="C228">
        <v>-2037</v>
      </c>
      <c r="D228">
        <v>11</v>
      </c>
      <c r="E228">
        <v>-34</v>
      </c>
      <c r="F228">
        <v>-9</v>
      </c>
      <c r="G228">
        <v>15659</v>
      </c>
      <c r="H228">
        <v>-27916</v>
      </c>
      <c r="I228">
        <v>6756</v>
      </c>
    </row>
    <row r="229" spans="1:9" x14ac:dyDescent="0.25">
      <c r="A229">
        <v>-105</v>
      </c>
      <c r="B229">
        <v>-77</v>
      </c>
      <c r="C229">
        <v>-2072</v>
      </c>
      <c r="D229">
        <v>-59</v>
      </c>
      <c r="E229">
        <v>0</v>
      </c>
      <c r="F229">
        <v>-129</v>
      </c>
      <c r="G229">
        <v>17087</v>
      </c>
      <c r="H229">
        <v>-27849</v>
      </c>
      <c r="I229">
        <v>6739</v>
      </c>
    </row>
    <row r="230" spans="1:9" x14ac:dyDescent="0.25">
      <c r="A230">
        <v>380</v>
      </c>
      <c r="B230">
        <v>182</v>
      </c>
      <c r="C230">
        <v>-1954</v>
      </c>
      <c r="D230">
        <v>-9</v>
      </c>
      <c r="E230">
        <v>-29</v>
      </c>
      <c r="F230">
        <v>-109</v>
      </c>
      <c r="G230">
        <v>18205</v>
      </c>
      <c r="H230">
        <v>-28063</v>
      </c>
      <c r="I230">
        <v>6442</v>
      </c>
    </row>
    <row r="231" spans="1:9" x14ac:dyDescent="0.25">
      <c r="A231">
        <v>197</v>
      </c>
      <c r="B231">
        <v>-25</v>
      </c>
      <c r="C231">
        <v>-2074</v>
      </c>
      <c r="D231">
        <v>-52</v>
      </c>
      <c r="E231">
        <v>45</v>
      </c>
      <c r="F231">
        <v>-86</v>
      </c>
      <c r="G231">
        <v>19299</v>
      </c>
      <c r="H231">
        <v>-27268</v>
      </c>
      <c r="I231">
        <v>7163</v>
      </c>
    </row>
    <row r="232" spans="1:9" x14ac:dyDescent="0.25">
      <c r="A232">
        <v>-228</v>
      </c>
      <c r="B232">
        <v>27</v>
      </c>
      <c r="C232">
        <v>-2109</v>
      </c>
      <c r="D232">
        <v>-33</v>
      </c>
      <c r="E232">
        <v>-40</v>
      </c>
      <c r="F232">
        <v>-68</v>
      </c>
      <c r="G232">
        <v>19283</v>
      </c>
      <c r="H232">
        <v>-27527</v>
      </c>
      <c r="I232">
        <v>6785</v>
      </c>
    </row>
    <row r="233" spans="1:9" x14ac:dyDescent="0.25">
      <c r="A233">
        <v>94</v>
      </c>
      <c r="B233">
        <v>134</v>
      </c>
      <c r="C233">
        <v>-2118</v>
      </c>
      <c r="D233">
        <v>-51</v>
      </c>
      <c r="E233">
        <v>68</v>
      </c>
      <c r="F233">
        <v>-136</v>
      </c>
      <c r="G233">
        <v>19590</v>
      </c>
      <c r="H233">
        <v>-27376</v>
      </c>
      <c r="I233">
        <v>6943</v>
      </c>
    </row>
    <row r="234" spans="1:9" x14ac:dyDescent="0.25">
      <c r="A234">
        <v>307</v>
      </c>
      <c r="B234">
        <v>156</v>
      </c>
      <c r="C234">
        <v>-2047</v>
      </c>
      <c r="D234">
        <v>-19</v>
      </c>
      <c r="E234">
        <v>-19</v>
      </c>
      <c r="F234">
        <v>-85</v>
      </c>
      <c r="G234">
        <v>19797</v>
      </c>
      <c r="H234">
        <v>-27545</v>
      </c>
      <c r="I234">
        <v>6562</v>
      </c>
    </row>
    <row r="235" spans="1:9" x14ac:dyDescent="0.25">
      <c r="A235">
        <v>-329</v>
      </c>
      <c r="B235">
        <v>340</v>
      </c>
      <c r="C235">
        <v>-2182</v>
      </c>
      <c r="D235">
        <v>-1</v>
      </c>
      <c r="E235">
        <v>-17</v>
      </c>
      <c r="F235">
        <v>-104</v>
      </c>
      <c r="G235">
        <v>20083</v>
      </c>
      <c r="H235">
        <v>-28165</v>
      </c>
      <c r="I235">
        <v>6370</v>
      </c>
    </row>
    <row r="236" spans="1:9" x14ac:dyDescent="0.25">
      <c r="A236">
        <v>17</v>
      </c>
      <c r="B236">
        <v>115</v>
      </c>
      <c r="C236">
        <v>-2078</v>
      </c>
      <c r="D236">
        <v>-27</v>
      </c>
      <c r="E236">
        <v>-106</v>
      </c>
      <c r="F236">
        <v>-138</v>
      </c>
      <c r="G236">
        <v>20778</v>
      </c>
      <c r="H236">
        <v>-28183</v>
      </c>
      <c r="I236">
        <v>6093</v>
      </c>
    </row>
    <row r="237" spans="1:9" x14ac:dyDescent="0.25">
      <c r="A237">
        <v>-113</v>
      </c>
      <c r="B237">
        <v>-315</v>
      </c>
      <c r="C237">
        <v>-2025</v>
      </c>
      <c r="D237">
        <v>-69</v>
      </c>
      <c r="E237">
        <v>-42</v>
      </c>
      <c r="F237">
        <v>-208</v>
      </c>
      <c r="G237">
        <v>21192</v>
      </c>
      <c r="H237">
        <v>-28716</v>
      </c>
      <c r="I237">
        <v>5936</v>
      </c>
    </row>
    <row r="238" spans="1:9" x14ac:dyDescent="0.25">
      <c r="A238">
        <v>141</v>
      </c>
      <c r="B238">
        <v>-552</v>
      </c>
      <c r="C238">
        <v>-2067</v>
      </c>
      <c r="D238">
        <v>-50</v>
      </c>
      <c r="E238">
        <v>56</v>
      </c>
      <c r="F238">
        <v>-278</v>
      </c>
      <c r="G238">
        <v>21764</v>
      </c>
      <c r="H238">
        <v>-28976</v>
      </c>
      <c r="I238">
        <v>7115</v>
      </c>
    </row>
    <row r="239" spans="1:9" x14ac:dyDescent="0.25">
      <c r="A239">
        <v>-182</v>
      </c>
      <c r="B239">
        <v>-544</v>
      </c>
      <c r="C239">
        <v>-2189</v>
      </c>
      <c r="D239">
        <v>-40</v>
      </c>
      <c r="E239">
        <v>189</v>
      </c>
      <c r="F239">
        <v>-262</v>
      </c>
      <c r="G239">
        <v>21485</v>
      </c>
      <c r="H239">
        <v>-28937</v>
      </c>
      <c r="I239">
        <v>6887</v>
      </c>
    </row>
    <row r="240" spans="1:9" x14ac:dyDescent="0.25">
      <c r="A240">
        <v>-172</v>
      </c>
      <c r="B240">
        <v>-688</v>
      </c>
      <c r="C240">
        <v>-2144</v>
      </c>
      <c r="D240">
        <v>-60</v>
      </c>
      <c r="E240">
        <v>194</v>
      </c>
      <c r="F240">
        <v>-298</v>
      </c>
      <c r="G240">
        <v>22136</v>
      </c>
      <c r="H240">
        <v>-29824</v>
      </c>
      <c r="I240">
        <v>6834</v>
      </c>
    </row>
    <row r="241" spans="1:9" x14ac:dyDescent="0.25">
      <c r="A241">
        <v>-770</v>
      </c>
      <c r="B241">
        <v>-719</v>
      </c>
      <c r="C241">
        <v>-2211</v>
      </c>
      <c r="D241">
        <v>-80</v>
      </c>
      <c r="E241">
        <v>251</v>
      </c>
      <c r="F241">
        <v>-245</v>
      </c>
      <c r="G241">
        <v>22532</v>
      </c>
      <c r="H241">
        <v>-29828</v>
      </c>
      <c r="I241">
        <v>7087</v>
      </c>
    </row>
    <row r="242" spans="1:9" x14ac:dyDescent="0.25">
      <c r="A242">
        <v>-1329</v>
      </c>
      <c r="B242">
        <v>-324</v>
      </c>
      <c r="C242">
        <v>-2284</v>
      </c>
      <c r="D242">
        <v>-76</v>
      </c>
      <c r="E242">
        <v>162</v>
      </c>
      <c r="F242">
        <v>-148</v>
      </c>
      <c r="G242">
        <v>22827</v>
      </c>
      <c r="H242">
        <v>-29820</v>
      </c>
      <c r="I242">
        <v>7259</v>
      </c>
    </row>
    <row r="243" spans="1:9" x14ac:dyDescent="0.25">
      <c r="A243">
        <v>-1584</v>
      </c>
      <c r="B243">
        <v>-328</v>
      </c>
      <c r="C243">
        <v>-2274</v>
      </c>
      <c r="D243">
        <v>6</v>
      </c>
      <c r="E243">
        <v>39</v>
      </c>
      <c r="F243">
        <v>-9</v>
      </c>
      <c r="G243">
        <v>22329</v>
      </c>
      <c r="H243">
        <v>-28956</v>
      </c>
      <c r="I243">
        <v>7379</v>
      </c>
    </row>
    <row r="244" spans="1:9" x14ac:dyDescent="0.25">
      <c r="A244">
        <v>-1016</v>
      </c>
      <c r="B244">
        <v>-242</v>
      </c>
      <c r="C244">
        <v>-2087</v>
      </c>
      <c r="D244">
        <v>59</v>
      </c>
      <c r="E244">
        <v>-83</v>
      </c>
      <c r="F244">
        <v>89</v>
      </c>
      <c r="G244">
        <v>22687</v>
      </c>
      <c r="H244">
        <v>-28843</v>
      </c>
      <c r="I244">
        <v>7384</v>
      </c>
    </row>
    <row r="245" spans="1:9" x14ac:dyDescent="0.25">
      <c r="A245">
        <v>-193</v>
      </c>
      <c r="B245">
        <v>169</v>
      </c>
      <c r="C245">
        <v>-1969</v>
      </c>
      <c r="D245">
        <v>6</v>
      </c>
      <c r="E245">
        <v>-190</v>
      </c>
      <c r="F245">
        <v>64</v>
      </c>
      <c r="G245">
        <v>22997</v>
      </c>
      <c r="H245">
        <v>-29979</v>
      </c>
      <c r="I245">
        <v>7397</v>
      </c>
    </row>
    <row r="246" spans="1:9" x14ac:dyDescent="0.25">
      <c r="A246">
        <v>145</v>
      </c>
      <c r="B246">
        <v>254</v>
      </c>
      <c r="C246">
        <v>-1973</v>
      </c>
      <c r="D246">
        <v>14</v>
      </c>
      <c r="E246">
        <v>-151</v>
      </c>
      <c r="F246">
        <v>12</v>
      </c>
      <c r="G246">
        <v>23677</v>
      </c>
      <c r="H246">
        <v>-30256</v>
      </c>
      <c r="I246">
        <v>6730</v>
      </c>
    </row>
    <row r="247" spans="1:9" x14ac:dyDescent="0.25">
      <c r="A247">
        <v>366</v>
      </c>
      <c r="B247">
        <v>92</v>
      </c>
      <c r="C247">
        <v>-2006</v>
      </c>
      <c r="D247">
        <v>59</v>
      </c>
      <c r="E247">
        <v>-182</v>
      </c>
      <c r="F247">
        <v>112</v>
      </c>
      <c r="G247">
        <v>24091</v>
      </c>
      <c r="H247">
        <v>-30422</v>
      </c>
      <c r="I247">
        <v>6703</v>
      </c>
    </row>
    <row r="248" spans="1:9" x14ac:dyDescent="0.25">
      <c r="A248">
        <v>102</v>
      </c>
      <c r="B248">
        <v>201</v>
      </c>
      <c r="C248">
        <v>-2079</v>
      </c>
      <c r="D248">
        <v>51</v>
      </c>
      <c r="E248">
        <v>-241</v>
      </c>
      <c r="F248">
        <v>144</v>
      </c>
      <c r="G248">
        <v>24827</v>
      </c>
      <c r="H248">
        <v>-30375</v>
      </c>
      <c r="I248">
        <v>6091</v>
      </c>
    </row>
    <row r="249" spans="1:9" x14ac:dyDescent="0.25">
      <c r="A249">
        <v>-377</v>
      </c>
      <c r="B249">
        <v>-281</v>
      </c>
      <c r="C249">
        <v>-2040</v>
      </c>
      <c r="D249">
        <v>52</v>
      </c>
      <c r="E249">
        <v>-128</v>
      </c>
      <c r="F249">
        <v>79</v>
      </c>
      <c r="G249">
        <v>25883</v>
      </c>
      <c r="H249">
        <v>-20576</v>
      </c>
      <c r="I249">
        <v>6109</v>
      </c>
    </row>
    <row r="250" spans="1:9" x14ac:dyDescent="0.25">
      <c r="A250">
        <v>-466</v>
      </c>
      <c r="B250">
        <v>-310</v>
      </c>
      <c r="C250">
        <v>-2200</v>
      </c>
      <c r="D250">
        <v>15</v>
      </c>
      <c r="E250">
        <v>-10</v>
      </c>
      <c r="F250">
        <v>-56</v>
      </c>
      <c r="G250">
        <v>26149</v>
      </c>
      <c r="H250">
        <v>-24073</v>
      </c>
      <c r="I250">
        <v>6376</v>
      </c>
    </row>
    <row r="251" spans="1:9" x14ac:dyDescent="0.25">
      <c r="A251">
        <v>-19</v>
      </c>
      <c r="B251">
        <v>-361</v>
      </c>
      <c r="C251">
        <v>-2167</v>
      </c>
      <c r="D251">
        <v>-65</v>
      </c>
      <c r="E251">
        <v>72</v>
      </c>
      <c r="F251">
        <v>-218</v>
      </c>
      <c r="G251">
        <v>27046</v>
      </c>
      <c r="H251">
        <v>-26711</v>
      </c>
      <c r="I251">
        <v>6537</v>
      </c>
    </row>
    <row r="252" spans="1:9" x14ac:dyDescent="0.25">
      <c r="A252">
        <v>-82</v>
      </c>
      <c r="B252">
        <v>-164</v>
      </c>
      <c r="C252">
        <v>-2323</v>
      </c>
      <c r="D252">
        <v>-40</v>
      </c>
      <c r="E252">
        <v>106</v>
      </c>
      <c r="F252">
        <v>-308</v>
      </c>
      <c r="G252">
        <v>27487</v>
      </c>
      <c r="H252">
        <v>-15896</v>
      </c>
      <c r="I252">
        <v>6395</v>
      </c>
    </row>
    <row r="253" spans="1:9" x14ac:dyDescent="0.25">
      <c r="A253">
        <v>-261</v>
      </c>
      <c r="B253">
        <v>-710</v>
      </c>
      <c r="C253">
        <v>-2256</v>
      </c>
      <c r="D253">
        <v>-17</v>
      </c>
      <c r="E253">
        <v>219</v>
      </c>
      <c r="F253">
        <v>-329</v>
      </c>
      <c r="G253">
        <v>27267</v>
      </c>
      <c r="H253">
        <v>1398</v>
      </c>
      <c r="I253">
        <v>6242</v>
      </c>
    </row>
    <row r="254" spans="1:9" x14ac:dyDescent="0.25">
      <c r="A254">
        <v>-749</v>
      </c>
      <c r="B254">
        <v>-619</v>
      </c>
      <c r="C254">
        <v>-2309</v>
      </c>
      <c r="D254">
        <v>-110</v>
      </c>
      <c r="E254">
        <v>194</v>
      </c>
      <c r="F254">
        <v>-311</v>
      </c>
      <c r="G254">
        <v>26943</v>
      </c>
      <c r="H254">
        <v>11676</v>
      </c>
      <c r="I254">
        <v>6759</v>
      </c>
    </row>
    <row r="255" spans="1:9" x14ac:dyDescent="0.25">
      <c r="A255">
        <v>-377</v>
      </c>
      <c r="B255">
        <v>-159</v>
      </c>
      <c r="C255">
        <v>-2246</v>
      </c>
      <c r="D255">
        <v>-15</v>
      </c>
      <c r="E255">
        <v>67</v>
      </c>
      <c r="F255">
        <v>-91</v>
      </c>
      <c r="G255">
        <v>27647</v>
      </c>
      <c r="H255">
        <v>18675</v>
      </c>
      <c r="I255">
        <v>6915</v>
      </c>
    </row>
    <row r="256" spans="1:9" x14ac:dyDescent="0.25">
      <c r="A256">
        <v>-126</v>
      </c>
      <c r="B256">
        <v>-204</v>
      </c>
      <c r="C256">
        <v>-2188</v>
      </c>
      <c r="D256">
        <v>-23</v>
      </c>
      <c r="E256">
        <v>118</v>
      </c>
      <c r="F256">
        <v>-199</v>
      </c>
      <c r="G256">
        <v>28291</v>
      </c>
      <c r="H256">
        <v>22734</v>
      </c>
      <c r="I256">
        <v>6544</v>
      </c>
    </row>
    <row r="257" spans="1:9" x14ac:dyDescent="0.25">
      <c r="A257">
        <v>-655</v>
      </c>
      <c r="B257">
        <v>-233</v>
      </c>
      <c r="C257">
        <v>-2131</v>
      </c>
      <c r="D257">
        <v>32</v>
      </c>
      <c r="E257">
        <v>27</v>
      </c>
      <c r="F257">
        <v>-58</v>
      </c>
      <c r="G257">
        <v>28581</v>
      </c>
      <c r="H257">
        <v>25404</v>
      </c>
      <c r="I257">
        <v>6184</v>
      </c>
    </row>
    <row r="258" spans="1:9" x14ac:dyDescent="0.25">
      <c r="A258">
        <v>-228</v>
      </c>
      <c r="B258">
        <v>-326</v>
      </c>
      <c r="C258">
        <v>-2065</v>
      </c>
      <c r="D258">
        <v>-42</v>
      </c>
      <c r="E258">
        <v>59</v>
      </c>
      <c r="F258">
        <v>-130</v>
      </c>
      <c r="G258">
        <v>29258</v>
      </c>
      <c r="H258">
        <v>26313</v>
      </c>
      <c r="I258">
        <v>6322</v>
      </c>
    </row>
    <row r="259" spans="1:9" x14ac:dyDescent="0.25">
      <c r="A259">
        <v>-838</v>
      </c>
      <c r="B259">
        <v>-231</v>
      </c>
      <c r="C259">
        <v>-2033</v>
      </c>
      <c r="D259">
        <v>-38</v>
      </c>
      <c r="E259">
        <v>60</v>
      </c>
      <c r="F259">
        <v>-107</v>
      </c>
      <c r="G259">
        <v>29609</v>
      </c>
      <c r="H259">
        <v>26875</v>
      </c>
      <c r="I259">
        <v>6195</v>
      </c>
    </row>
    <row r="260" spans="1:9" x14ac:dyDescent="0.25">
      <c r="A260">
        <v>-55</v>
      </c>
      <c r="B260">
        <v>-258</v>
      </c>
      <c r="C260">
        <v>-1928</v>
      </c>
      <c r="D260">
        <v>7</v>
      </c>
      <c r="E260">
        <v>-100</v>
      </c>
      <c r="F260">
        <v>-43</v>
      </c>
      <c r="G260">
        <v>29977</v>
      </c>
      <c r="H260">
        <v>27255</v>
      </c>
      <c r="I260">
        <v>6401</v>
      </c>
    </row>
    <row r="261" spans="1:9" x14ac:dyDescent="0.25">
      <c r="A261">
        <v>-289</v>
      </c>
      <c r="B261">
        <v>-280</v>
      </c>
      <c r="C261">
        <v>-1909</v>
      </c>
      <c r="D261">
        <v>-42</v>
      </c>
      <c r="E261">
        <v>-109</v>
      </c>
      <c r="F261">
        <v>-35</v>
      </c>
      <c r="G261">
        <v>30674</v>
      </c>
      <c r="H261">
        <v>27007</v>
      </c>
      <c r="I261">
        <v>7055</v>
      </c>
    </row>
    <row r="262" spans="1:9" x14ac:dyDescent="0.25">
      <c r="A262">
        <v>346</v>
      </c>
      <c r="B262">
        <v>-10</v>
      </c>
      <c r="C262">
        <v>-1995</v>
      </c>
      <c r="D262">
        <v>-13</v>
      </c>
      <c r="E262">
        <v>-97</v>
      </c>
      <c r="F262">
        <v>-41</v>
      </c>
      <c r="G262">
        <v>31130</v>
      </c>
      <c r="H262">
        <v>26858</v>
      </c>
      <c r="I262">
        <v>7463</v>
      </c>
    </row>
    <row r="263" spans="1:9" x14ac:dyDescent="0.25">
      <c r="A263">
        <v>75</v>
      </c>
      <c r="B263">
        <v>-204</v>
      </c>
      <c r="C263">
        <v>-2226</v>
      </c>
      <c r="D263">
        <v>-28</v>
      </c>
      <c r="E263">
        <v>0</v>
      </c>
      <c r="F263">
        <v>-125</v>
      </c>
      <c r="G263">
        <v>30111</v>
      </c>
      <c r="H263">
        <v>26588</v>
      </c>
      <c r="I263">
        <v>6823</v>
      </c>
    </row>
    <row r="264" spans="1:9" x14ac:dyDescent="0.25">
      <c r="A264">
        <v>86</v>
      </c>
      <c r="B264">
        <v>-172</v>
      </c>
      <c r="C264">
        <v>-2147</v>
      </c>
      <c r="D264">
        <v>-69</v>
      </c>
      <c r="E264">
        <v>-75</v>
      </c>
      <c r="F264">
        <v>-134</v>
      </c>
      <c r="G264">
        <v>30943</v>
      </c>
      <c r="H264">
        <v>24982</v>
      </c>
      <c r="I264">
        <v>5973</v>
      </c>
    </row>
    <row r="265" spans="1:9" x14ac:dyDescent="0.25">
      <c r="A265">
        <v>131</v>
      </c>
      <c r="B265">
        <v>-308</v>
      </c>
      <c r="C265">
        <v>-2002</v>
      </c>
      <c r="D265">
        <v>-48</v>
      </c>
      <c r="E265">
        <v>-94</v>
      </c>
      <c r="F265">
        <v>-20</v>
      </c>
      <c r="G265">
        <v>31138</v>
      </c>
      <c r="H265">
        <v>24098</v>
      </c>
      <c r="I265">
        <v>6495</v>
      </c>
    </row>
    <row r="266" spans="1:9" x14ac:dyDescent="0.25">
      <c r="A266">
        <v>-191</v>
      </c>
      <c r="B266">
        <v>-250</v>
      </c>
      <c r="C266">
        <v>-2155</v>
      </c>
      <c r="D266">
        <v>-39</v>
      </c>
      <c r="E266">
        <v>-123</v>
      </c>
      <c r="F266">
        <v>-52</v>
      </c>
      <c r="G266">
        <v>31130</v>
      </c>
      <c r="H266">
        <v>25017</v>
      </c>
      <c r="I266">
        <v>6655</v>
      </c>
    </row>
    <row r="267" spans="1:9" x14ac:dyDescent="0.25">
      <c r="A267">
        <v>594</v>
      </c>
      <c r="B267">
        <v>-51</v>
      </c>
      <c r="C267">
        <v>-2046</v>
      </c>
      <c r="D267">
        <v>-47</v>
      </c>
      <c r="E267">
        <v>-80</v>
      </c>
      <c r="F267">
        <v>-119</v>
      </c>
      <c r="G267">
        <v>8310</v>
      </c>
      <c r="H267">
        <v>25411</v>
      </c>
      <c r="I267">
        <v>6562</v>
      </c>
    </row>
    <row r="268" spans="1:9" x14ac:dyDescent="0.25">
      <c r="A268">
        <v>307</v>
      </c>
      <c r="B268">
        <v>-308</v>
      </c>
      <c r="C268">
        <v>-2131</v>
      </c>
      <c r="D268">
        <v>-86</v>
      </c>
      <c r="E268">
        <v>30</v>
      </c>
      <c r="F268">
        <v>-228</v>
      </c>
      <c r="G268">
        <v>-5741</v>
      </c>
      <c r="H268">
        <v>24321</v>
      </c>
      <c r="I268">
        <v>6595</v>
      </c>
    </row>
    <row r="269" spans="1:9" x14ac:dyDescent="0.25">
      <c r="A269">
        <v>239</v>
      </c>
      <c r="B269">
        <v>5</v>
      </c>
      <c r="C269">
        <v>-2254</v>
      </c>
      <c r="D269">
        <v>-54</v>
      </c>
      <c r="E269">
        <v>49</v>
      </c>
      <c r="F269">
        <v>-238</v>
      </c>
      <c r="G269">
        <v>-14375</v>
      </c>
      <c r="H269">
        <v>23880</v>
      </c>
      <c r="I269">
        <v>6411</v>
      </c>
    </row>
    <row r="270" spans="1:9" x14ac:dyDescent="0.25">
      <c r="A270">
        <v>75</v>
      </c>
      <c r="B270">
        <v>-172</v>
      </c>
      <c r="C270">
        <v>-2144</v>
      </c>
      <c r="D270">
        <v>-51</v>
      </c>
      <c r="E270">
        <v>30</v>
      </c>
      <c r="F270">
        <v>-204</v>
      </c>
      <c r="G270">
        <v>-20279</v>
      </c>
      <c r="H270">
        <v>23464</v>
      </c>
      <c r="I270">
        <v>6365</v>
      </c>
    </row>
    <row r="271" spans="1:9" x14ac:dyDescent="0.25">
      <c r="A271">
        <v>92</v>
      </c>
      <c r="B271">
        <v>-327</v>
      </c>
      <c r="C271">
        <v>-2106</v>
      </c>
      <c r="D271">
        <v>-46</v>
      </c>
      <c r="E271">
        <v>31</v>
      </c>
      <c r="F271">
        <v>-91</v>
      </c>
      <c r="G271">
        <v>-11575</v>
      </c>
      <c r="H271">
        <v>22880</v>
      </c>
      <c r="I271">
        <v>6274</v>
      </c>
    </row>
    <row r="272" spans="1:9" x14ac:dyDescent="0.25">
      <c r="A272">
        <v>57</v>
      </c>
      <c r="B272">
        <v>-424</v>
      </c>
      <c r="C272">
        <v>-1938</v>
      </c>
      <c r="D272">
        <v>-47</v>
      </c>
      <c r="E272">
        <v>-104</v>
      </c>
      <c r="F272">
        <v>-68</v>
      </c>
      <c r="G272">
        <v>-18866</v>
      </c>
      <c r="H272">
        <v>22251</v>
      </c>
      <c r="I272">
        <v>6287</v>
      </c>
    </row>
    <row r="273" spans="1:9" x14ac:dyDescent="0.25">
      <c r="A273">
        <v>-120</v>
      </c>
      <c r="B273">
        <v>-98</v>
      </c>
      <c r="C273">
        <v>-2162</v>
      </c>
      <c r="D273">
        <v>-25</v>
      </c>
      <c r="E273">
        <v>18</v>
      </c>
      <c r="F273">
        <v>-114</v>
      </c>
      <c r="G273">
        <v>-23153</v>
      </c>
      <c r="H273">
        <v>21633</v>
      </c>
      <c r="I273">
        <v>6664</v>
      </c>
    </row>
    <row r="274" spans="1:9" x14ac:dyDescent="0.25">
      <c r="A274">
        <v>-5</v>
      </c>
      <c r="B274">
        <v>-221</v>
      </c>
      <c r="C274">
        <v>-2093</v>
      </c>
      <c r="D274">
        <v>-21</v>
      </c>
      <c r="E274">
        <v>-54</v>
      </c>
      <c r="F274">
        <v>-140</v>
      </c>
      <c r="G274">
        <v>-26153</v>
      </c>
      <c r="H274">
        <v>20572</v>
      </c>
      <c r="I274">
        <v>6015</v>
      </c>
    </row>
    <row r="275" spans="1:9" x14ac:dyDescent="0.25">
      <c r="A275">
        <v>77</v>
      </c>
      <c r="B275">
        <v>-432</v>
      </c>
      <c r="C275">
        <v>-2246</v>
      </c>
      <c r="D275">
        <v>-66</v>
      </c>
      <c r="E275">
        <v>-36</v>
      </c>
      <c r="F275">
        <v>-153</v>
      </c>
      <c r="G275">
        <v>-15181</v>
      </c>
      <c r="H275">
        <v>20395</v>
      </c>
      <c r="I275">
        <v>6357</v>
      </c>
    </row>
    <row r="276" spans="1:9" x14ac:dyDescent="0.25">
      <c r="A276">
        <v>-32</v>
      </c>
      <c r="B276">
        <v>-505</v>
      </c>
      <c r="C276">
        <v>-2208</v>
      </c>
      <c r="D276">
        <v>-35</v>
      </c>
      <c r="E276">
        <v>-18</v>
      </c>
      <c r="F276">
        <v>-159</v>
      </c>
      <c r="G276">
        <v>-20775</v>
      </c>
      <c r="H276">
        <v>20240</v>
      </c>
      <c r="I276">
        <v>5819</v>
      </c>
    </row>
    <row r="277" spans="1:9" x14ac:dyDescent="0.25">
      <c r="A277">
        <v>305</v>
      </c>
      <c r="B277">
        <v>-476</v>
      </c>
      <c r="C277">
        <v>-2286</v>
      </c>
      <c r="D277">
        <v>-67</v>
      </c>
      <c r="E277">
        <v>-59</v>
      </c>
      <c r="F277">
        <v>-138</v>
      </c>
      <c r="G277">
        <v>-1776</v>
      </c>
      <c r="H277">
        <v>19179</v>
      </c>
      <c r="I277">
        <v>5567</v>
      </c>
    </row>
    <row r="278" spans="1:9" x14ac:dyDescent="0.25">
      <c r="A278">
        <v>74</v>
      </c>
      <c r="B278">
        <v>-470</v>
      </c>
      <c r="C278">
        <v>-2160</v>
      </c>
      <c r="D278">
        <v>-42</v>
      </c>
      <c r="E278">
        <v>-130</v>
      </c>
      <c r="F278">
        <v>-42</v>
      </c>
      <c r="G278">
        <v>-12749</v>
      </c>
      <c r="H278">
        <v>18633</v>
      </c>
      <c r="I278">
        <v>6143</v>
      </c>
    </row>
    <row r="279" spans="1:9" x14ac:dyDescent="0.25">
      <c r="A279">
        <v>348</v>
      </c>
      <c r="B279">
        <v>-509</v>
      </c>
      <c r="C279">
        <v>-2185</v>
      </c>
      <c r="D279">
        <v>-95</v>
      </c>
      <c r="E279">
        <v>-50</v>
      </c>
      <c r="F279">
        <v>-164</v>
      </c>
      <c r="G279">
        <v>-19137</v>
      </c>
      <c r="H279">
        <v>18478</v>
      </c>
      <c r="I279">
        <v>5702</v>
      </c>
    </row>
    <row r="280" spans="1:9" x14ac:dyDescent="0.25">
      <c r="A280">
        <v>267</v>
      </c>
      <c r="B280">
        <v>-670</v>
      </c>
      <c r="C280">
        <v>-1977</v>
      </c>
      <c r="D280">
        <v>-94</v>
      </c>
      <c r="E280">
        <v>-158</v>
      </c>
      <c r="F280">
        <v>-127</v>
      </c>
      <c r="G280">
        <v>-23306</v>
      </c>
      <c r="H280">
        <v>19014</v>
      </c>
      <c r="I280">
        <v>6321</v>
      </c>
    </row>
    <row r="281" spans="1:9" x14ac:dyDescent="0.25">
      <c r="A281">
        <v>-194</v>
      </c>
      <c r="B281">
        <v>-509</v>
      </c>
      <c r="C281">
        <v>-1956</v>
      </c>
      <c r="D281">
        <v>-44</v>
      </c>
      <c r="E281">
        <v>-90</v>
      </c>
      <c r="F281">
        <v>-112</v>
      </c>
      <c r="G281">
        <v>-24664</v>
      </c>
      <c r="H281">
        <v>19183</v>
      </c>
      <c r="I281">
        <v>6594</v>
      </c>
    </row>
    <row r="282" spans="1:9" x14ac:dyDescent="0.25">
      <c r="A282">
        <v>-390</v>
      </c>
      <c r="B282">
        <v>-422</v>
      </c>
      <c r="C282">
        <v>-2059</v>
      </c>
      <c r="D282">
        <v>-41</v>
      </c>
      <c r="E282">
        <v>42</v>
      </c>
      <c r="F282">
        <v>-180</v>
      </c>
      <c r="G282">
        <v>-25502</v>
      </c>
      <c r="H282">
        <v>18800</v>
      </c>
      <c r="I282">
        <v>7096</v>
      </c>
    </row>
    <row r="283" spans="1:9" x14ac:dyDescent="0.25">
      <c r="A283">
        <v>-416</v>
      </c>
      <c r="B283">
        <v>-93</v>
      </c>
      <c r="C283">
        <v>-1997</v>
      </c>
      <c r="D283">
        <v>-79</v>
      </c>
      <c r="E283">
        <v>-23</v>
      </c>
      <c r="F283">
        <v>-79</v>
      </c>
      <c r="G283">
        <v>-25793</v>
      </c>
      <c r="H283">
        <v>18718</v>
      </c>
      <c r="I283">
        <v>7541</v>
      </c>
    </row>
    <row r="284" spans="1:9" x14ac:dyDescent="0.25">
      <c r="A284">
        <v>-394</v>
      </c>
      <c r="B284">
        <v>67</v>
      </c>
      <c r="C284">
        <v>-2019</v>
      </c>
      <c r="D284">
        <v>-34</v>
      </c>
      <c r="E284">
        <v>94</v>
      </c>
      <c r="F284">
        <v>-142</v>
      </c>
      <c r="G284">
        <v>-26173</v>
      </c>
      <c r="H284">
        <v>18553</v>
      </c>
      <c r="I284">
        <v>7600</v>
      </c>
    </row>
    <row r="285" spans="1:9" x14ac:dyDescent="0.25">
      <c r="A285">
        <v>-115</v>
      </c>
      <c r="B285">
        <v>129</v>
      </c>
      <c r="C285">
        <v>-1991</v>
      </c>
      <c r="D285">
        <v>-11</v>
      </c>
      <c r="E285">
        <v>115</v>
      </c>
      <c r="F285">
        <v>-176</v>
      </c>
      <c r="G285">
        <v>-26653</v>
      </c>
      <c r="H285">
        <v>17628</v>
      </c>
      <c r="I285">
        <v>6891</v>
      </c>
    </row>
    <row r="286" spans="1:9" x14ac:dyDescent="0.25">
      <c r="A286">
        <v>-490</v>
      </c>
      <c r="B286">
        <v>93</v>
      </c>
      <c r="C286">
        <v>-2100</v>
      </c>
      <c r="D286">
        <v>24</v>
      </c>
      <c r="E286">
        <v>114</v>
      </c>
      <c r="F286">
        <v>-140</v>
      </c>
      <c r="G286">
        <v>-15101</v>
      </c>
      <c r="H286">
        <v>16524</v>
      </c>
      <c r="I286">
        <v>6591</v>
      </c>
    </row>
    <row r="287" spans="1:9" x14ac:dyDescent="0.25">
      <c r="A287">
        <v>133</v>
      </c>
      <c r="B287">
        <v>113</v>
      </c>
      <c r="C287">
        <v>-1958</v>
      </c>
      <c r="D287">
        <v>-10</v>
      </c>
      <c r="E287">
        <v>-22</v>
      </c>
      <c r="F287">
        <v>-7</v>
      </c>
      <c r="G287">
        <v>-20232</v>
      </c>
      <c r="H287">
        <v>15848</v>
      </c>
      <c r="I287">
        <v>6327</v>
      </c>
    </row>
    <row r="288" spans="1:9" x14ac:dyDescent="0.25">
      <c r="A288">
        <v>681</v>
      </c>
      <c r="B288">
        <v>572</v>
      </c>
      <c r="C288">
        <v>-1986</v>
      </c>
      <c r="D288">
        <v>9</v>
      </c>
      <c r="E288">
        <v>85</v>
      </c>
      <c r="F288">
        <v>-87</v>
      </c>
      <c r="G288">
        <v>-22963</v>
      </c>
      <c r="H288">
        <v>15631</v>
      </c>
      <c r="I288">
        <v>6373</v>
      </c>
    </row>
    <row r="289" spans="1:9" x14ac:dyDescent="0.25">
      <c r="A289">
        <v>263</v>
      </c>
      <c r="B289">
        <v>102</v>
      </c>
      <c r="C289">
        <v>-2038</v>
      </c>
      <c r="D289">
        <v>-76</v>
      </c>
      <c r="E289">
        <v>257</v>
      </c>
      <c r="F289">
        <v>-195</v>
      </c>
      <c r="G289">
        <v>-25151</v>
      </c>
      <c r="H289">
        <v>15236</v>
      </c>
      <c r="I289">
        <v>6587</v>
      </c>
    </row>
    <row r="290" spans="1:9" x14ac:dyDescent="0.25">
      <c r="A290">
        <v>150</v>
      </c>
      <c r="B290">
        <v>37</v>
      </c>
      <c r="C290">
        <v>-2123</v>
      </c>
      <c r="D290">
        <v>-54</v>
      </c>
      <c r="E290">
        <v>86</v>
      </c>
      <c r="F290">
        <v>-171</v>
      </c>
      <c r="G290">
        <v>-27186</v>
      </c>
      <c r="H290">
        <v>16160</v>
      </c>
      <c r="I290">
        <v>6365</v>
      </c>
    </row>
    <row r="291" spans="1:9" x14ac:dyDescent="0.25">
      <c r="A291">
        <v>357</v>
      </c>
      <c r="B291">
        <v>39</v>
      </c>
      <c r="C291">
        <v>-2033</v>
      </c>
      <c r="D291">
        <v>106</v>
      </c>
      <c r="E291">
        <v>-123</v>
      </c>
      <c r="F291">
        <v>-124</v>
      </c>
      <c r="G291">
        <v>-28397</v>
      </c>
      <c r="H291">
        <v>15820</v>
      </c>
      <c r="I291">
        <v>5998</v>
      </c>
    </row>
    <row r="292" spans="1:9" x14ac:dyDescent="0.25">
      <c r="A292">
        <v>-80</v>
      </c>
      <c r="B292">
        <v>332</v>
      </c>
      <c r="C292">
        <v>-2115</v>
      </c>
      <c r="D292">
        <v>149</v>
      </c>
      <c r="E292">
        <v>-248</v>
      </c>
      <c r="F292">
        <v>-90</v>
      </c>
      <c r="G292">
        <v>-27226</v>
      </c>
      <c r="H292">
        <v>13933</v>
      </c>
      <c r="I292">
        <v>6848</v>
      </c>
    </row>
    <row r="293" spans="1:9" x14ac:dyDescent="0.25">
      <c r="A293">
        <v>56</v>
      </c>
      <c r="B293">
        <v>-28</v>
      </c>
      <c r="C293">
        <v>-2099</v>
      </c>
      <c r="D293">
        <v>2</v>
      </c>
      <c r="E293">
        <v>-57</v>
      </c>
      <c r="F293">
        <v>-194</v>
      </c>
      <c r="G293">
        <v>-26210</v>
      </c>
      <c r="H293">
        <v>12797</v>
      </c>
      <c r="I293">
        <v>7198</v>
      </c>
    </row>
    <row r="294" spans="1:9" x14ac:dyDescent="0.25">
      <c r="A294">
        <v>-422</v>
      </c>
      <c r="B294">
        <v>96</v>
      </c>
      <c r="C294">
        <v>-2129</v>
      </c>
      <c r="D294">
        <v>-90</v>
      </c>
      <c r="E294">
        <v>-44</v>
      </c>
      <c r="F294">
        <v>-150</v>
      </c>
      <c r="G294">
        <v>-25918</v>
      </c>
      <c r="H294">
        <v>12582</v>
      </c>
      <c r="I294">
        <v>7339</v>
      </c>
    </row>
    <row r="295" spans="1:9" x14ac:dyDescent="0.25">
      <c r="A295">
        <v>-383</v>
      </c>
      <c r="B295">
        <v>345</v>
      </c>
      <c r="C295">
        <v>-2116</v>
      </c>
      <c r="D295">
        <v>-25</v>
      </c>
      <c r="E295">
        <v>-55</v>
      </c>
      <c r="F295">
        <v>-152</v>
      </c>
      <c r="G295">
        <v>-26264</v>
      </c>
      <c r="H295">
        <v>13766</v>
      </c>
      <c r="I295">
        <v>7276</v>
      </c>
    </row>
    <row r="296" spans="1:9" x14ac:dyDescent="0.25">
      <c r="A296">
        <v>-151</v>
      </c>
      <c r="B296">
        <v>195</v>
      </c>
      <c r="C296">
        <v>-2001</v>
      </c>
      <c r="D296">
        <v>0</v>
      </c>
      <c r="E296">
        <v>2</v>
      </c>
      <c r="F296">
        <v>-137</v>
      </c>
      <c r="G296">
        <v>-25830</v>
      </c>
      <c r="H296">
        <v>13622</v>
      </c>
      <c r="I296">
        <v>7359</v>
      </c>
    </row>
    <row r="297" spans="1:9" x14ac:dyDescent="0.25">
      <c r="A297">
        <v>350</v>
      </c>
      <c r="B297">
        <v>-159</v>
      </c>
      <c r="C297">
        <v>-2043</v>
      </c>
      <c r="D297">
        <v>-49</v>
      </c>
      <c r="E297">
        <v>51</v>
      </c>
      <c r="F297">
        <v>-177</v>
      </c>
      <c r="G297">
        <v>-26577</v>
      </c>
      <c r="H297">
        <v>11851</v>
      </c>
      <c r="I297">
        <v>7474</v>
      </c>
    </row>
    <row r="298" spans="1:9" x14ac:dyDescent="0.25">
      <c r="A298">
        <v>-32</v>
      </c>
      <c r="B298">
        <v>-600</v>
      </c>
      <c r="C298">
        <v>-2211</v>
      </c>
      <c r="D298">
        <v>-132</v>
      </c>
      <c r="E298">
        <v>127</v>
      </c>
      <c r="F298">
        <v>-258</v>
      </c>
      <c r="G298">
        <v>-26849</v>
      </c>
      <c r="H298">
        <v>10564</v>
      </c>
      <c r="I298">
        <v>7547</v>
      </c>
    </row>
    <row r="299" spans="1:9" x14ac:dyDescent="0.25">
      <c r="A299">
        <v>873</v>
      </c>
      <c r="B299">
        <v>-129</v>
      </c>
      <c r="C299">
        <v>-2103</v>
      </c>
      <c r="D299">
        <v>-109</v>
      </c>
      <c r="E299">
        <v>116</v>
      </c>
      <c r="F299">
        <v>-280</v>
      </c>
      <c r="G299">
        <v>-27853</v>
      </c>
      <c r="H299">
        <v>11040</v>
      </c>
      <c r="I299">
        <v>6447</v>
      </c>
    </row>
    <row r="300" spans="1:9" x14ac:dyDescent="0.25">
      <c r="A300">
        <v>240</v>
      </c>
      <c r="B300">
        <v>-10</v>
      </c>
      <c r="C300">
        <v>-2081</v>
      </c>
      <c r="D300">
        <v>-108</v>
      </c>
      <c r="E300">
        <v>178</v>
      </c>
      <c r="F300">
        <v>-314</v>
      </c>
      <c r="G300">
        <v>-28925</v>
      </c>
      <c r="H300">
        <v>11591</v>
      </c>
      <c r="I300">
        <v>5723</v>
      </c>
    </row>
    <row r="301" spans="1:9" x14ac:dyDescent="0.25">
      <c r="A301">
        <v>476</v>
      </c>
      <c r="B301">
        <v>253</v>
      </c>
      <c r="C301">
        <v>-2063</v>
      </c>
      <c r="D301">
        <v>21</v>
      </c>
      <c r="E301">
        <v>42</v>
      </c>
      <c r="F301">
        <v>-134</v>
      </c>
      <c r="G301">
        <v>-29202</v>
      </c>
      <c r="H301">
        <v>12025</v>
      </c>
      <c r="I301">
        <v>5413</v>
      </c>
    </row>
    <row r="302" spans="1:9" x14ac:dyDescent="0.25">
      <c r="A302">
        <v>-70</v>
      </c>
      <c r="B302">
        <v>36</v>
      </c>
      <c r="C302">
        <v>-2117</v>
      </c>
      <c r="D302">
        <v>24</v>
      </c>
      <c r="E302">
        <v>-57</v>
      </c>
      <c r="F302">
        <v>-166</v>
      </c>
      <c r="G302">
        <v>-29124</v>
      </c>
      <c r="H302">
        <v>11075</v>
      </c>
      <c r="I302">
        <v>5215</v>
      </c>
    </row>
    <row r="303" spans="1:9" x14ac:dyDescent="0.25">
      <c r="A303">
        <v>265</v>
      </c>
      <c r="B303">
        <v>538</v>
      </c>
      <c r="C303">
        <v>-2171</v>
      </c>
      <c r="D303">
        <v>76</v>
      </c>
      <c r="E303">
        <v>-91</v>
      </c>
      <c r="F303">
        <v>-149</v>
      </c>
      <c r="G303">
        <v>-29514</v>
      </c>
      <c r="H303">
        <v>10313</v>
      </c>
      <c r="I303">
        <v>5364</v>
      </c>
    </row>
    <row r="304" spans="1:9" x14ac:dyDescent="0.25">
      <c r="A304">
        <v>-52</v>
      </c>
      <c r="B304">
        <v>-32</v>
      </c>
      <c r="C304">
        <v>-2115</v>
      </c>
      <c r="D304">
        <v>-28</v>
      </c>
      <c r="E304">
        <v>-35</v>
      </c>
      <c r="F304">
        <v>-151</v>
      </c>
      <c r="G304">
        <v>-28842</v>
      </c>
      <c r="H304">
        <v>8340</v>
      </c>
      <c r="I304">
        <v>6391</v>
      </c>
    </row>
    <row r="305" spans="1:9" x14ac:dyDescent="0.25">
      <c r="A305">
        <v>-338</v>
      </c>
      <c r="B305">
        <v>-457</v>
      </c>
      <c r="C305">
        <v>-2098</v>
      </c>
      <c r="D305">
        <v>-136</v>
      </c>
      <c r="E305">
        <v>37</v>
      </c>
      <c r="F305">
        <v>-234</v>
      </c>
      <c r="G305">
        <v>-29293</v>
      </c>
      <c r="H305">
        <v>8143</v>
      </c>
      <c r="I305">
        <v>6260</v>
      </c>
    </row>
    <row r="306" spans="1:9" x14ac:dyDescent="0.25">
      <c r="A306">
        <v>-303</v>
      </c>
      <c r="B306">
        <v>-494</v>
      </c>
      <c r="C306">
        <v>-2125</v>
      </c>
      <c r="D306">
        <v>-71</v>
      </c>
      <c r="E306">
        <v>27</v>
      </c>
      <c r="F306">
        <v>-231</v>
      </c>
      <c r="G306">
        <v>-29530</v>
      </c>
      <c r="H306">
        <v>8324</v>
      </c>
      <c r="I306">
        <v>6535</v>
      </c>
    </row>
    <row r="307" spans="1:9" x14ac:dyDescent="0.25">
      <c r="A307">
        <v>-317</v>
      </c>
      <c r="B307">
        <v>-462</v>
      </c>
      <c r="C307">
        <v>-2124</v>
      </c>
      <c r="D307">
        <v>19</v>
      </c>
      <c r="E307">
        <v>-79</v>
      </c>
      <c r="F307">
        <v>-106</v>
      </c>
      <c r="G307">
        <v>-29477</v>
      </c>
      <c r="H307">
        <v>7825</v>
      </c>
      <c r="I307">
        <v>6455</v>
      </c>
    </row>
    <row r="308" spans="1:9" x14ac:dyDescent="0.25">
      <c r="A308">
        <v>-34</v>
      </c>
      <c r="B308">
        <v>-439</v>
      </c>
      <c r="C308">
        <v>-2144</v>
      </c>
      <c r="D308">
        <v>-56</v>
      </c>
      <c r="E308">
        <v>-59</v>
      </c>
      <c r="F308">
        <v>-162</v>
      </c>
      <c r="G308">
        <v>-30160</v>
      </c>
      <c r="H308">
        <v>5898</v>
      </c>
      <c r="I308">
        <v>6608</v>
      </c>
    </row>
    <row r="309" spans="1:9" x14ac:dyDescent="0.25">
      <c r="A309">
        <v>-315</v>
      </c>
      <c r="B309">
        <v>-544</v>
      </c>
      <c r="C309">
        <v>-2153</v>
      </c>
      <c r="D309">
        <v>-123</v>
      </c>
      <c r="E309">
        <v>0</v>
      </c>
      <c r="F309">
        <v>-131</v>
      </c>
      <c r="G309">
        <v>-17837</v>
      </c>
      <c r="H309">
        <v>5289</v>
      </c>
      <c r="I309">
        <v>6317</v>
      </c>
    </row>
    <row r="310" spans="1:9" x14ac:dyDescent="0.25">
      <c r="A310">
        <v>95</v>
      </c>
      <c r="B310">
        <v>-354</v>
      </c>
      <c r="C310">
        <v>-2151</v>
      </c>
      <c r="D310">
        <v>-97</v>
      </c>
      <c r="E310">
        <v>-22</v>
      </c>
      <c r="F310">
        <v>-130</v>
      </c>
      <c r="G310">
        <v>-22935</v>
      </c>
      <c r="H310">
        <v>5412</v>
      </c>
      <c r="I310">
        <v>6438</v>
      </c>
    </row>
    <row r="311" spans="1:9" x14ac:dyDescent="0.25">
      <c r="A311">
        <v>466</v>
      </c>
      <c r="B311">
        <v>119</v>
      </c>
      <c r="C311">
        <v>-2077</v>
      </c>
      <c r="D311">
        <v>-40</v>
      </c>
      <c r="E311">
        <v>-36</v>
      </c>
      <c r="F311">
        <v>-57</v>
      </c>
      <c r="G311">
        <v>-25389</v>
      </c>
      <c r="H311">
        <v>5449</v>
      </c>
      <c r="I311">
        <v>6648</v>
      </c>
    </row>
    <row r="312" spans="1:9" x14ac:dyDescent="0.25">
      <c r="A312">
        <v>24</v>
      </c>
      <c r="B312">
        <v>197</v>
      </c>
      <c r="C312">
        <v>-2081</v>
      </c>
      <c r="D312">
        <v>-38</v>
      </c>
      <c r="E312">
        <v>30</v>
      </c>
      <c r="F312">
        <v>-8</v>
      </c>
      <c r="G312">
        <v>-27492</v>
      </c>
      <c r="H312">
        <v>4500</v>
      </c>
      <c r="I312">
        <v>5912</v>
      </c>
    </row>
    <row r="313" spans="1:9" x14ac:dyDescent="0.25">
      <c r="A313">
        <v>128</v>
      </c>
      <c r="B313">
        <v>178</v>
      </c>
      <c r="C313">
        <v>-2064</v>
      </c>
      <c r="D313">
        <v>-63</v>
      </c>
      <c r="E313">
        <v>100</v>
      </c>
      <c r="F313">
        <v>-61</v>
      </c>
      <c r="G313">
        <v>-28653</v>
      </c>
      <c r="H313">
        <v>3648</v>
      </c>
      <c r="I313">
        <v>5687</v>
      </c>
    </row>
    <row r="314" spans="1:9" x14ac:dyDescent="0.25">
      <c r="A314">
        <v>507</v>
      </c>
      <c r="B314">
        <v>-74</v>
      </c>
      <c r="C314">
        <v>-1981</v>
      </c>
      <c r="D314">
        <v>-74</v>
      </c>
      <c r="E314">
        <v>33</v>
      </c>
      <c r="F314">
        <v>-62</v>
      </c>
      <c r="G314">
        <v>-29305</v>
      </c>
      <c r="H314">
        <v>2887</v>
      </c>
      <c r="I314">
        <v>5482</v>
      </c>
    </row>
    <row r="315" spans="1:9" x14ac:dyDescent="0.25">
      <c r="A315">
        <v>245</v>
      </c>
      <c r="B315">
        <v>-155</v>
      </c>
      <c r="C315">
        <v>-1997</v>
      </c>
      <c r="D315">
        <v>14</v>
      </c>
      <c r="E315">
        <v>-15</v>
      </c>
      <c r="F315">
        <v>-33</v>
      </c>
      <c r="G315">
        <v>-29793</v>
      </c>
      <c r="H315">
        <v>2687</v>
      </c>
      <c r="I315">
        <v>5863</v>
      </c>
    </row>
    <row r="316" spans="1:9" x14ac:dyDescent="0.25">
      <c r="A316">
        <v>466</v>
      </c>
      <c r="B316">
        <v>-282</v>
      </c>
      <c r="C316">
        <v>-1982</v>
      </c>
      <c r="D316">
        <v>-53</v>
      </c>
      <c r="E316">
        <v>32</v>
      </c>
      <c r="F316">
        <v>-144</v>
      </c>
      <c r="G316">
        <v>-30413</v>
      </c>
      <c r="H316">
        <v>2425</v>
      </c>
      <c r="I316">
        <v>5768</v>
      </c>
    </row>
    <row r="317" spans="1:9" x14ac:dyDescent="0.25">
      <c r="A317">
        <v>372</v>
      </c>
      <c r="B317">
        <v>-439</v>
      </c>
      <c r="C317">
        <v>-1996</v>
      </c>
      <c r="D317">
        <v>-111</v>
      </c>
      <c r="E317">
        <v>70</v>
      </c>
      <c r="F317">
        <v>-245</v>
      </c>
      <c r="G317">
        <v>-30544</v>
      </c>
      <c r="H317">
        <v>2811</v>
      </c>
      <c r="I317">
        <v>6107</v>
      </c>
    </row>
    <row r="318" spans="1:9" x14ac:dyDescent="0.25">
      <c r="A318">
        <v>116</v>
      </c>
      <c r="B318">
        <v>-467</v>
      </c>
      <c r="C318">
        <v>-1948</v>
      </c>
      <c r="D318">
        <v>4</v>
      </c>
      <c r="E318">
        <v>-24</v>
      </c>
      <c r="F318">
        <v>-151</v>
      </c>
      <c r="G318">
        <v>-30361</v>
      </c>
      <c r="H318">
        <v>2894</v>
      </c>
      <c r="I318">
        <v>6211</v>
      </c>
    </row>
    <row r="319" spans="1:9" x14ac:dyDescent="0.25">
      <c r="A319">
        <v>539</v>
      </c>
      <c r="B319">
        <v>-143</v>
      </c>
      <c r="C319">
        <v>-1947</v>
      </c>
      <c r="D319">
        <v>32</v>
      </c>
      <c r="E319">
        <v>-52</v>
      </c>
      <c r="F319">
        <v>-72</v>
      </c>
      <c r="G319">
        <v>-30828</v>
      </c>
      <c r="H319">
        <v>2097</v>
      </c>
      <c r="I319">
        <v>5663</v>
      </c>
    </row>
    <row r="320" spans="1:9" x14ac:dyDescent="0.25">
      <c r="A320">
        <v>329</v>
      </c>
      <c r="B320">
        <v>-251</v>
      </c>
      <c r="C320">
        <v>-2052</v>
      </c>
      <c r="D320">
        <v>-23</v>
      </c>
      <c r="E320">
        <v>20</v>
      </c>
      <c r="F320">
        <v>-149</v>
      </c>
      <c r="G320">
        <v>-18398</v>
      </c>
      <c r="H320">
        <v>1444</v>
      </c>
      <c r="I320">
        <v>5548</v>
      </c>
    </row>
    <row r="321" spans="1:9" x14ac:dyDescent="0.25">
      <c r="A321">
        <v>318</v>
      </c>
      <c r="B321">
        <v>22</v>
      </c>
      <c r="C321">
        <v>-2067</v>
      </c>
      <c r="D321">
        <v>0</v>
      </c>
      <c r="E321">
        <v>-72</v>
      </c>
      <c r="F321">
        <v>-74</v>
      </c>
      <c r="G321">
        <v>-275</v>
      </c>
      <c r="H321">
        <v>1046</v>
      </c>
      <c r="I321">
        <v>5464</v>
      </c>
    </row>
    <row r="322" spans="1:9" x14ac:dyDescent="0.25">
      <c r="A322">
        <v>90</v>
      </c>
      <c r="B322">
        <v>88</v>
      </c>
      <c r="C322">
        <v>-1974</v>
      </c>
      <c r="D322">
        <v>-13</v>
      </c>
      <c r="E322">
        <v>-89</v>
      </c>
      <c r="F322">
        <v>-21</v>
      </c>
      <c r="G322">
        <v>11312</v>
      </c>
      <c r="H322">
        <v>-58</v>
      </c>
      <c r="I322">
        <v>5503</v>
      </c>
    </row>
    <row r="323" spans="1:9" x14ac:dyDescent="0.25">
      <c r="A323">
        <v>62</v>
      </c>
      <c r="B323">
        <v>37</v>
      </c>
      <c r="C323">
        <v>-1922</v>
      </c>
      <c r="D323">
        <v>-5</v>
      </c>
      <c r="E323">
        <v>-51</v>
      </c>
      <c r="F323">
        <v>-73</v>
      </c>
      <c r="G323">
        <v>18482</v>
      </c>
      <c r="H323">
        <v>-682</v>
      </c>
      <c r="I323">
        <v>5384</v>
      </c>
    </row>
    <row r="324" spans="1:9" x14ac:dyDescent="0.25">
      <c r="A324">
        <v>-220</v>
      </c>
      <c r="B324">
        <v>-327</v>
      </c>
      <c r="C324">
        <v>-2037</v>
      </c>
      <c r="D324">
        <v>-8</v>
      </c>
      <c r="E324">
        <v>0</v>
      </c>
      <c r="F324">
        <v>-79</v>
      </c>
      <c r="G324">
        <v>22815</v>
      </c>
      <c r="H324">
        <v>-979</v>
      </c>
      <c r="I324">
        <v>5462</v>
      </c>
    </row>
    <row r="325" spans="1:9" x14ac:dyDescent="0.25">
      <c r="A325">
        <v>-211</v>
      </c>
      <c r="B325">
        <v>-134</v>
      </c>
      <c r="C325">
        <v>-2050</v>
      </c>
      <c r="D325">
        <v>-37</v>
      </c>
      <c r="E325">
        <v>-51</v>
      </c>
      <c r="F325">
        <v>-89</v>
      </c>
      <c r="G325">
        <v>13320</v>
      </c>
      <c r="H325">
        <v>-1292</v>
      </c>
      <c r="I325">
        <v>5666</v>
      </c>
    </row>
    <row r="326" spans="1:9" x14ac:dyDescent="0.25">
      <c r="A326">
        <v>-711</v>
      </c>
      <c r="B326">
        <v>336</v>
      </c>
      <c r="C326">
        <v>-2116</v>
      </c>
      <c r="D326">
        <v>-11</v>
      </c>
      <c r="E326">
        <v>-142</v>
      </c>
      <c r="F326">
        <v>15</v>
      </c>
      <c r="G326">
        <v>9906</v>
      </c>
      <c r="H326">
        <v>-1451</v>
      </c>
      <c r="I326">
        <v>5786</v>
      </c>
    </row>
    <row r="327" spans="1:9" x14ac:dyDescent="0.25">
      <c r="A327">
        <v>101</v>
      </c>
      <c r="B327">
        <v>84</v>
      </c>
      <c r="C327">
        <v>-1989</v>
      </c>
      <c r="D327">
        <v>58</v>
      </c>
      <c r="E327">
        <v>-200</v>
      </c>
      <c r="F327">
        <v>52</v>
      </c>
      <c r="G327">
        <v>17807</v>
      </c>
      <c r="H327">
        <v>-2239</v>
      </c>
      <c r="I327">
        <v>6231</v>
      </c>
    </row>
    <row r="328" spans="1:9" x14ac:dyDescent="0.25">
      <c r="A328">
        <v>-218</v>
      </c>
      <c r="B328">
        <v>-237</v>
      </c>
      <c r="C328">
        <v>-1967</v>
      </c>
      <c r="D328">
        <v>-9</v>
      </c>
      <c r="E328">
        <v>-193</v>
      </c>
      <c r="F328">
        <v>106</v>
      </c>
      <c r="G328">
        <v>22731</v>
      </c>
      <c r="H328">
        <v>-2907</v>
      </c>
      <c r="I328">
        <v>6741</v>
      </c>
    </row>
    <row r="329" spans="1:9" x14ac:dyDescent="0.25">
      <c r="A329">
        <v>-515</v>
      </c>
      <c r="B329">
        <v>-486</v>
      </c>
      <c r="C329">
        <v>-1992</v>
      </c>
      <c r="D329">
        <v>-36</v>
      </c>
      <c r="E329">
        <v>-133</v>
      </c>
      <c r="F329">
        <v>41</v>
      </c>
      <c r="G329">
        <v>25053</v>
      </c>
      <c r="H329">
        <v>-3611</v>
      </c>
      <c r="I329">
        <v>6709</v>
      </c>
    </row>
    <row r="330" spans="1:9" x14ac:dyDescent="0.25">
      <c r="A330">
        <v>-651</v>
      </c>
      <c r="B330">
        <v>-825</v>
      </c>
      <c r="C330">
        <v>-1987</v>
      </c>
      <c r="D330">
        <v>-66</v>
      </c>
      <c r="E330">
        <v>-56</v>
      </c>
      <c r="F330">
        <v>-90</v>
      </c>
      <c r="G330">
        <v>26672</v>
      </c>
      <c r="H330">
        <v>-4349</v>
      </c>
      <c r="I330">
        <v>6760</v>
      </c>
    </row>
    <row r="331" spans="1:9" x14ac:dyDescent="0.25">
      <c r="A331">
        <v>-661</v>
      </c>
      <c r="B331">
        <v>-786</v>
      </c>
      <c r="C331">
        <v>-2137</v>
      </c>
      <c r="D331">
        <v>-115</v>
      </c>
      <c r="E331">
        <v>50</v>
      </c>
      <c r="F331">
        <v>-182</v>
      </c>
      <c r="G331">
        <v>28128</v>
      </c>
      <c r="H331">
        <v>-4903</v>
      </c>
      <c r="I331">
        <v>6445</v>
      </c>
    </row>
    <row r="332" spans="1:9" x14ac:dyDescent="0.25">
      <c r="A332">
        <v>-223</v>
      </c>
      <c r="B332">
        <v>-280</v>
      </c>
      <c r="C332">
        <v>-2167</v>
      </c>
      <c r="D332">
        <v>-9</v>
      </c>
      <c r="E332">
        <v>81</v>
      </c>
      <c r="F332">
        <v>-206</v>
      </c>
      <c r="G332">
        <v>28763</v>
      </c>
      <c r="H332">
        <v>-6271</v>
      </c>
      <c r="I332">
        <v>6930</v>
      </c>
    </row>
    <row r="333" spans="1:9" x14ac:dyDescent="0.25">
      <c r="A333">
        <v>602</v>
      </c>
      <c r="B333">
        <v>138</v>
      </c>
      <c r="C333">
        <v>-2118</v>
      </c>
      <c r="D333">
        <v>-10</v>
      </c>
      <c r="E333">
        <v>-22</v>
      </c>
      <c r="F333">
        <v>-193</v>
      </c>
      <c r="G333">
        <v>29375</v>
      </c>
      <c r="H333">
        <v>-6225</v>
      </c>
      <c r="I333">
        <v>7291</v>
      </c>
    </row>
    <row r="334" spans="1:9" x14ac:dyDescent="0.25">
      <c r="A334">
        <v>806</v>
      </c>
      <c r="B334">
        <v>818</v>
      </c>
      <c r="C334">
        <v>-2120</v>
      </c>
      <c r="D334">
        <v>-5</v>
      </c>
      <c r="E334">
        <v>-36</v>
      </c>
      <c r="F334">
        <v>-79</v>
      </c>
      <c r="G334">
        <v>29049</v>
      </c>
      <c r="H334">
        <v>-6759</v>
      </c>
      <c r="I334">
        <v>7133</v>
      </c>
    </row>
    <row r="335" spans="1:9" x14ac:dyDescent="0.25">
      <c r="A335">
        <v>377</v>
      </c>
      <c r="B335">
        <v>459</v>
      </c>
      <c r="C335">
        <v>-2043</v>
      </c>
      <c r="D335">
        <v>-18</v>
      </c>
      <c r="E335">
        <v>-32</v>
      </c>
      <c r="F335">
        <v>-176</v>
      </c>
      <c r="G335">
        <v>29045</v>
      </c>
      <c r="H335">
        <v>-6333</v>
      </c>
      <c r="I335">
        <v>7339</v>
      </c>
    </row>
    <row r="336" spans="1:9" x14ac:dyDescent="0.25">
      <c r="A336">
        <v>450</v>
      </c>
      <c r="B336">
        <v>43</v>
      </c>
      <c r="C336">
        <v>-1942</v>
      </c>
      <c r="D336">
        <v>-77</v>
      </c>
      <c r="E336">
        <v>-17</v>
      </c>
      <c r="F336">
        <v>-152</v>
      </c>
      <c r="G336">
        <v>28684</v>
      </c>
      <c r="H336">
        <v>-6602</v>
      </c>
      <c r="I336">
        <v>6959</v>
      </c>
    </row>
    <row r="337" spans="1:9" x14ac:dyDescent="0.25">
      <c r="A337">
        <v>218</v>
      </c>
      <c r="B337">
        <v>-53</v>
      </c>
      <c r="C337">
        <v>-1932</v>
      </c>
      <c r="D337">
        <v>-104</v>
      </c>
      <c r="E337">
        <v>13</v>
      </c>
      <c r="F337">
        <v>-141</v>
      </c>
      <c r="G337">
        <v>28146</v>
      </c>
      <c r="H337">
        <v>-6846</v>
      </c>
      <c r="I337">
        <v>7074</v>
      </c>
    </row>
    <row r="338" spans="1:9" x14ac:dyDescent="0.25">
      <c r="A338">
        <v>327</v>
      </c>
      <c r="B338">
        <v>-432</v>
      </c>
      <c r="C338">
        <v>-1888</v>
      </c>
      <c r="D338">
        <v>-168</v>
      </c>
      <c r="E338">
        <v>-10</v>
      </c>
      <c r="F338">
        <v>-165</v>
      </c>
      <c r="G338">
        <v>27167</v>
      </c>
      <c r="H338">
        <v>-7053</v>
      </c>
      <c r="I338">
        <v>6687</v>
      </c>
    </row>
    <row r="339" spans="1:9" x14ac:dyDescent="0.25">
      <c r="A339">
        <v>81</v>
      </c>
      <c r="B339">
        <v>-119</v>
      </c>
      <c r="C339">
        <v>-1920</v>
      </c>
      <c r="D339">
        <v>-141</v>
      </c>
      <c r="E339">
        <v>-46</v>
      </c>
      <c r="F339">
        <v>-110</v>
      </c>
      <c r="G339">
        <v>27032</v>
      </c>
      <c r="H339">
        <v>-7043</v>
      </c>
      <c r="I339">
        <v>6501</v>
      </c>
    </row>
    <row r="340" spans="1:9" x14ac:dyDescent="0.25">
      <c r="A340">
        <v>192</v>
      </c>
      <c r="B340">
        <v>-153</v>
      </c>
      <c r="C340">
        <v>-1954</v>
      </c>
      <c r="D340">
        <v>-60</v>
      </c>
      <c r="E340">
        <v>27</v>
      </c>
      <c r="F340">
        <v>-152</v>
      </c>
      <c r="G340">
        <v>27478</v>
      </c>
      <c r="H340">
        <v>-6852</v>
      </c>
      <c r="I340">
        <v>6146</v>
      </c>
    </row>
    <row r="341" spans="1:9" x14ac:dyDescent="0.25">
      <c r="A341">
        <v>188</v>
      </c>
      <c r="B341">
        <v>-469</v>
      </c>
      <c r="C341">
        <v>-1953</v>
      </c>
      <c r="D341">
        <v>-115</v>
      </c>
      <c r="E341">
        <v>-59</v>
      </c>
      <c r="F341">
        <v>-149</v>
      </c>
      <c r="G341">
        <v>27211</v>
      </c>
      <c r="H341">
        <v>-7713</v>
      </c>
      <c r="I341">
        <v>5694</v>
      </c>
    </row>
    <row r="342" spans="1:9" x14ac:dyDescent="0.25">
      <c r="A342">
        <v>-39</v>
      </c>
      <c r="B342">
        <v>-23</v>
      </c>
      <c r="C342">
        <v>-2105</v>
      </c>
      <c r="D342">
        <v>-131</v>
      </c>
      <c r="E342">
        <v>3</v>
      </c>
      <c r="F342">
        <v>-168</v>
      </c>
      <c r="G342">
        <v>26999</v>
      </c>
      <c r="H342">
        <v>-8253</v>
      </c>
      <c r="I342">
        <v>5394</v>
      </c>
    </row>
    <row r="343" spans="1:9" x14ac:dyDescent="0.25">
      <c r="A343">
        <v>-531</v>
      </c>
      <c r="B343">
        <v>272</v>
      </c>
      <c r="C343">
        <v>-2158</v>
      </c>
      <c r="D343">
        <v>-80</v>
      </c>
      <c r="E343">
        <v>-38</v>
      </c>
      <c r="F343">
        <v>-158</v>
      </c>
      <c r="G343">
        <v>26709</v>
      </c>
      <c r="H343">
        <v>-9029</v>
      </c>
      <c r="I343">
        <v>5407</v>
      </c>
    </row>
    <row r="344" spans="1:9" x14ac:dyDescent="0.25">
      <c r="A344">
        <v>-29</v>
      </c>
      <c r="B344">
        <v>336</v>
      </c>
      <c r="C344">
        <v>-2237</v>
      </c>
      <c r="D344">
        <v>-122</v>
      </c>
      <c r="E344">
        <v>11</v>
      </c>
      <c r="F344">
        <v>-300</v>
      </c>
      <c r="G344">
        <v>26770</v>
      </c>
      <c r="H344">
        <v>-9465</v>
      </c>
      <c r="I344">
        <v>5579</v>
      </c>
    </row>
    <row r="345" spans="1:9" x14ac:dyDescent="0.25">
      <c r="A345">
        <v>-5</v>
      </c>
      <c r="B345">
        <v>281</v>
      </c>
      <c r="C345">
        <v>-2156</v>
      </c>
      <c r="D345">
        <v>-80</v>
      </c>
      <c r="E345">
        <v>-25</v>
      </c>
      <c r="F345">
        <v>-132</v>
      </c>
      <c r="G345">
        <v>26471</v>
      </c>
      <c r="H345">
        <v>-9201</v>
      </c>
      <c r="I345">
        <v>6047</v>
      </c>
    </row>
    <row r="346" spans="1:9" x14ac:dyDescent="0.25">
      <c r="A346">
        <v>-144</v>
      </c>
      <c r="B346">
        <v>-67</v>
      </c>
      <c r="C346">
        <v>-2030</v>
      </c>
      <c r="D346">
        <v>-5</v>
      </c>
      <c r="E346">
        <v>57</v>
      </c>
      <c r="F346">
        <v>-229</v>
      </c>
      <c r="G346">
        <v>26617</v>
      </c>
      <c r="H346">
        <v>-9390</v>
      </c>
      <c r="I346">
        <v>6173</v>
      </c>
    </row>
    <row r="347" spans="1:9" x14ac:dyDescent="0.25">
      <c r="A347">
        <v>609</v>
      </c>
      <c r="B347">
        <v>64</v>
      </c>
      <c r="C347">
        <v>-1885</v>
      </c>
      <c r="D347">
        <v>189</v>
      </c>
      <c r="E347">
        <v>-72</v>
      </c>
      <c r="F347">
        <v>-155</v>
      </c>
      <c r="G347">
        <v>26506</v>
      </c>
      <c r="H347">
        <v>-10515</v>
      </c>
      <c r="I347">
        <v>6530</v>
      </c>
    </row>
    <row r="348" spans="1:9" x14ac:dyDescent="0.25">
      <c r="A348">
        <v>600</v>
      </c>
      <c r="B348">
        <v>442</v>
      </c>
      <c r="C348">
        <v>-1917</v>
      </c>
      <c r="D348">
        <v>152</v>
      </c>
      <c r="E348">
        <v>-60</v>
      </c>
      <c r="F348">
        <v>-87</v>
      </c>
      <c r="G348">
        <v>25442</v>
      </c>
      <c r="H348">
        <v>-13365</v>
      </c>
      <c r="I348">
        <v>7496</v>
      </c>
    </row>
    <row r="349" spans="1:9" x14ac:dyDescent="0.25">
      <c r="A349">
        <v>337</v>
      </c>
      <c r="B349">
        <v>7</v>
      </c>
      <c r="C349">
        <v>-1959</v>
      </c>
      <c r="D349">
        <v>4</v>
      </c>
      <c r="E349">
        <v>-9</v>
      </c>
      <c r="F349">
        <v>-147</v>
      </c>
      <c r="G349">
        <v>23388</v>
      </c>
      <c r="H349">
        <v>-15455</v>
      </c>
      <c r="I349">
        <v>8207</v>
      </c>
    </row>
    <row r="350" spans="1:9" x14ac:dyDescent="0.25">
      <c r="A350">
        <v>452</v>
      </c>
      <c r="B350">
        <v>145</v>
      </c>
      <c r="C350">
        <v>-1909</v>
      </c>
      <c r="D350">
        <v>-145</v>
      </c>
      <c r="E350">
        <v>41</v>
      </c>
      <c r="F350">
        <v>-123</v>
      </c>
      <c r="G350">
        <v>22115</v>
      </c>
      <c r="H350">
        <v>-16148</v>
      </c>
      <c r="I350">
        <v>7668</v>
      </c>
    </row>
    <row r="351" spans="1:9" x14ac:dyDescent="0.25">
      <c r="A351">
        <v>-335</v>
      </c>
      <c r="B351">
        <v>-40</v>
      </c>
      <c r="C351">
        <v>-2070</v>
      </c>
      <c r="D351">
        <v>-187</v>
      </c>
      <c r="E351">
        <v>86</v>
      </c>
      <c r="F351">
        <v>-101</v>
      </c>
      <c r="G351">
        <v>20993</v>
      </c>
      <c r="H351">
        <v>-14052</v>
      </c>
      <c r="I351">
        <v>6893</v>
      </c>
    </row>
    <row r="352" spans="1:9" x14ac:dyDescent="0.25">
      <c r="A352">
        <v>-82</v>
      </c>
      <c r="B352">
        <v>75</v>
      </c>
      <c r="C352">
        <v>-1979</v>
      </c>
      <c r="D352">
        <v>-58</v>
      </c>
      <c r="E352">
        <v>-19</v>
      </c>
      <c r="F352">
        <v>-73</v>
      </c>
      <c r="G352">
        <v>20234</v>
      </c>
      <c r="H352">
        <v>-13191</v>
      </c>
      <c r="I352">
        <v>6632</v>
      </c>
    </row>
    <row r="353" spans="1:9" x14ac:dyDescent="0.25">
      <c r="A353">
        <v>-45</v>
      </c>
      <c r="B353">
        <v>-157</v>
      </c>
      <c r="C353">
        <v>-1987</v>
      </c>
      <c r="D353">
        <v>-30</v>
      </c>
      <c r="E353">
        <v>-30</v>
      </c>
      <c r="F353">
        <v>-94</v>
      </c>
      <c r="G353">
        <v>19881</v>
      </c>
      <c r="H353">
        <v>-12609</v>
      </c>
      <c r="I353">
        <v>6547</v>
      </c>
    </row>
    <row r="354" spans="1:9" x14ac:dyDescent="0.25">
      <c r="A354">
        <v>5</v>
      </c>
      <c r="B354">
        <v>-298</v>
      </c>
      <c r="C354">
        <v>-1962</v>
      </c>
      <c r="D354">
        <v>-94</v>
      </c>
      <c r="E354">
        <v>-24</v>
      </c>
      <c r="F354">
        <v>-52</v>
      </c>
      <c r="G354">
        <v>18642</v>
      </c>
      <c r="H354">
        <v>-13405</v>
      </c>
      <c r="I354">
        <v>7169</v>
      </c>
    </row>
    <row r="355" spans="1:9" x14ac:dyDescent="0.25">
      <c r="A355">
        <v>-564</v>
      </c>
      <c r="B355">
        <v>-332</v>
      </c>
      <c r="C355">
        <v>-2034</v>
      </c>
      <c r="D355">
        <v>-20</v>
      </c>
      <c r="E355">
        <v>51</v>
      </c>
      <c r="F355">
        <v>-110</v>
      </c>
      <c r="G355">
        <v>19047</v>
      </c>
      <c r="H355">
        <v>-13576</v>
      </c>
      <c r="I355">
        <v>7547</v>
      </c>
    </row>
    <row r="356" spans="1:9" x14ac:dyDescent="0.25">
      <c r="A356">
        <v>-387</v>
      </c>
      <c r="B356">
        <v>-504</v>
      </c>
      <c r="C356">
        <v>-2106</v>
      </c>
      <c r="D356">
        <v>96</v>
      </c>
      <c r="E356">
        <v>146</v>
      </c>
      <c r="F356">
        <v>-186</v>
      </c>
      <c r="G356">
        <v>18435</v>
      </c>
      <c r="H356">
        <v>-14586</v>
      </c>
      <c r="I356">
        <v>6990</v>
      </c>
    </row>
    <row r="357" spans="1:9" x14ac:dyDescent="0.25">
      <c r="A357">
        <v>-421</v>
      </c>
      <c r="B357">
        <v>-702</v>
      </c>
      <c r="C357">
        <v>-2144</v>
      </c>
      <c r="D357">
        <v>-41</v>
      </c>
      <c r="E357">
        <v>47</v>
      </c>
      <c r="F357">
        <v>-168</v>
      </c>
      <c r="G357">
        <v>17030</v>
      </c>
      <c r="H357">
        <v>-15929</v>
      </c>
      <c r="I357">
        <v>7053</v>
      </c>
    </row>
    <row r="358" spans="1:9" x14ac:dyDescent="0.25">
      <c r="A358">
        <v>-246</v>
      </c>
      <c r="B358">
        <v>230</v>
      </c>
      <c r="C358">
        <v>-2080</v>
      </c>
      <c r="D358">
        <v>-139</v>
      </c>
      <c r="E358">
        <v>29</v>
      </c>
      <c r="F358">
        <v>-134</v>
      </c>
      <c r="G358">
        <v>16120</v>
      </c>
      <c r="H358">
        <v>-16164</v>
      </c>
      <c r="I358">
        <v>6367</v>
      </c>
    </row>
    <row r="359" spans="1:9" x14ac:dyDescent="0.25">
      <c r="A359">
        <v>159</v>
      </c>
      <c r="B359">
        <v>118</v>
      </c>
      <c r="C359">
        <v>-2047</v>
      </c>
      <c r="D359">
        <v>-77</v>
      </c>
      <c r="E359">
        <v>45</v>
      </c>
      <c r="F359">
        <v>-255</v>
      </c>
      <c r="G359">
        <v>14821</v>
      </c>
      <c r="H359">
        <v>-15290</v>
      </c>
      <c r="I359">
        <v>6050</v>
      </c>
    </row>
    <row r="360" spans="1:9" x14ac:dyDescent="0.25">
      <c r="A360">
        <v>212</v>
      </c>
      <c r="B360">
        <v>423</v>
      </c>
      <c r="C360">
        <v>-2054</v>
      </c>
      <c r="D360">
        <v>-93</v>
      </c>
      <c r="E360">
        <v>-34</v>
      </c>
      <c r="F360">
        <v>-193</v>
      </c>
      <c r="G360">
        <v>13847</v>
      </c>
      <c r="H360">
        <v>-15059</v>
      </c>
      <c r="I360">
        <v>5867</v>
      </c>
    </row>
    <row r="361" spans="1:9" x14ac:dyDescent="0.25">
      <c r="A361">
        <v>-181</v>
      </c>
      <c r="B361">
        <v>193</v>
      </c>
      <c r="C361">
        <v>-2096</v>
      </c>
      <c r="D361">
        <v>-4</v>
      </c>
      <c r="E361">
        <v>-118</v>
      </c>
      <c r="F361">
        <v>-115</v>
      </c>
      <c r="G361">
        <v>13377</v>
      </c>
      <c r="H361">
        <v>-14471</v>
      </c>
      <c r="I361">
        <v>5618</v>
      </c>
    </row>
    <row r="362" spans="1:9" x14ac:dyDescent="0.25">
      <c r="A362">
        <v>-436</v>
      </c>
      <c r="B362">
        <v>-241</v>
      </c>
      <c r="C362">
        <v>-2150</v>
      </c>
      <c r="D362">
        <v>-43</v>
      </c>
      <c r="E362">
        <v>-20</v>
      </c>
      <c r="F362">
        <v>-217</v>
      </c>
      <c r="G362">
        <v>14120</v>
      </c>
      <c r="H362">
        <v>-14033</v>
      </c>
      <c r="I362">
        <v>5325</v>
      </c>
    </row>
    <row r="363" spans="1:9" x14ac:dyDescent="0.25">
      <c r="A363">
        <v>-674</v>
      </c>
      <c r="B363">
        <v>-27</v>
      </c>
      <c r="C363">
        <v>-2240</v>
      </c>
      <c r="D363">
        <v>26</v>
      </c>
      <c r="E363">
        <v>56</v>
      </c>
      <c r="F363">
        <v>-248</v>
      </c>
      <c r="G363">
        <v>14658</v>
      </c>
      <c r="H363">
        <v>-14049</v>
      </c>
      <c r="I363">
        <v>5527</v>
      </c>
    </row>
    <row r="364" spans="1:9" x14ac:dyDescent="0.25">
      <c r="A364">
        <v>-388</v>
      </c>
      <c r="B364">
        <v>-33</v>
      </c>
      <c r="C364">
        <v>-2175</v>
      </c>
      <c r="D364">
        <v>3</v>
      </c>
      <c r="E364">
        <v>17</v>
      </c>
      <c r="F364">
        <v>-169</v>
      </c>
      <c r="G364">
        <v>14869</v>
      </c>
      <c r="H364">
        <v>-15432</v>
      </c>
      <c r="I364">
        <v>5687</v>
      </c>
    </row>
    <row r="365" spans="1:9" x14ac:dyDescent="0.25">
      <c r="A365">
        <v>4</v>
      </c>
      <c r="B365">
        <v>-76</v>
      </c>
      <c r="C365">
        <v>-2168</v>
      </c>
      <c r="D365">
        <v>8</v>
      </c>
      <c r="E365">
        <v>56</v>
      </c>
      <c r="F365">
        <v>-200</v>
      </c>
      <c r="G365">
        <v>14307</v>
      </c>
      <c r="H365">
        <v>-16143</v>
      </c>
      <c r="I365">
        <v>6403</v>
      </c>
    </row>
    <row r="366" spans="1:9" x14ac:dyDescent="0.25">
      <c r="A366">
        <v>294</v>
      </c>
      <c r="B366">
        <v>5</v>
      </c>
      <c r="C366">
        <v>-2159</v>
      </c>
      <c r="D366">
        <v>-76</v>
      </c>
      <c r="E366">
        <v>96</v>
      </c>
      <c r="F366">
        <v>-236</v>
      </c>
      <c r="G366">
        <v>13303</v>
      </c>
      <c r="H366">
        <v>-17038</v>
      </c>
      <c r="I366">
        <v>6647</v>
      </c>
    </row>
    <row r="367" spans="1:9" x14ac:dyDescent="0.25">
      <c r="A367">
        <v>80</v>
      </c>
      <c r="B367">
        <v>-125</v>
      </c>
      <c r="C367">
        <v>-2125</v>
      </c>
      <c r="D367">
        <v>-124</v>
      </c>
      <c r="E367">
        <v>123</v>
      </c>
      <c r="F367">
        <v>-252</v>
      </c>
      <c r="G367">
        <v>12475</v>
      </c>
      <c r="H367">
        <v>-17724</v>
      </c>
      <c r="I367">
        <v>6465</v>
      </c>
    </row>
    <row r="368" spans="1:9" x14ac:dyDescent="0.25">
      <c r="A368">
        <v>105</v>
      </c>
      <c r="B368">
        <v>54</v>
      </c>
      <c r="C368">
        <v>-2164</v>
      </c>
      <c r="D368">
        <v>11</v>
      </c>
      <c r="E368">
        <v>114</v>
      </c>
      <c r="F368">
        <v>-233</v>
      </c>
      <c r="G368">
        <v>11423</v>
      </c>
      <c r="H368">
        <v>-17067</v>
      </c>
      <c r="I368">
        <v>6051</v>
      </c>
    </row>
    <row r="369" spans="1:9" x14ac:dyDescent="0.25">
      <c r="A369">
        <v>-425</v>
      </c>
      <c r="B369">
        <v>-286</v>
      </c>
      <c r="C369">
        <v>-2207</v>
      </c>
      <c r="D369">
        <v>-30</v>
      </c>
      <c r="E369">
        <v>116</v>
      </c>
      <c r="F369">
        <v>-250</v>
      </c>
      <c r="G369">
        <v>10259</v>
      </c>
      <c r="H369">
        <v>-18388</v>
      </c>
      <c r="I369">
        <v>5991</v>
      </c>
    </row>
    <row r="370" spans="1:9" x14ac:dyDescent="0.25">
      <c r="A370">
        <v>-228</v>
      </c>
      <c r="B370">
        <v>-352</v>
      </c>
      <c r="C370">
        <v>-2141</v>
      </c>
      <c r="D370">
        <v>-86</v>
      </c>
      <c r="E370">
        <v>135</v>
      </c>
      <c r="F370">
        <v>-178</v>
      </c>
      <c r="G370">
        <v>9391</v>
      </c>
      <c r="H370">
        <v>-18957</v>
      </c>
      <c r="I370">
        <v>6260</v>
      </c>
    </row>
    <row r="371" spans="1:9" x14ac:dyDescent="0.25">
      <c r="A371">
        <v>-286</v>
      </c>
      <c r="B371">
        <v>-303</v>
      </c>
      <c r="C371">
        <v>-2165</v>
      </c>
      <c r="D371">
        <v>-104</v>
      </c>
      <c r="E371">
        <v>94</v>
      </c>
      <c r="F371">
        <v>-200</v>
      </c>
      <c r="G371">
        <v>8037</v>
      </c>
      <c r="H371">
        <v>-19137</v>
      </c>
      <c r="I371">
        <v>6770</v>
      </c>
    </row>
    <row r="372" spans="1:9" x14ac:dyDescent="0.25">
      <c r="A372">
        <v>300</v>
      </c>
      <c r="B372">
        <v>-215</v>
      </c>
      <c r="C372">
        <v>-2077</v>
      </c>
      <c r="D372">
        <v>-79</v>
      </c>
      <c r="E372">
        <v>13</v>
      </c>
      <c r="F372">
        <v>-161</v>
      </c>
      <c r="G372">
        <v>7754</v>
      </c>
      <c r="H372">
        <v>-18565</v>
      </c>
      <c r="I372">
        <v>6431</v>
      </c>
    </row>
    <row r="373" spans="1:9" x14ac:dyDescent="0.25">
      <c r="A373">
        <v>79</v>
      </c>
      <c r="B373">
        <v>207</v>
      </c>
      <c r="C373">
        <v>-2109</v>
      </c>
      <c r="D373">
        <v>-30</v>
      </c>
      <c r="E373">
        <v>70</v>
      </c>
      <c r="F373">
        <v>-138</v>
      </c>
      <c r="G373">
        <v>6805</v>
      </c>
      <c r="H373">
        <v>-17964</v>
      </c>
      <c r="I373">
        <v>6879</v>
      </c>
    </row>
    <row r="374" spans="1:9" x14ac:dyDescent="0.25">
      <c r="A374">
        <v>-127</v>
      </c>
      <c r="B374">
        <v>575</v>
      </c>
      <c r="C374">
        <v>-2072</v>
      </c>
      <c r="D374">
        <v>16</v>
      </c>
      <c r="E374">
        <v>-8</v>
      </c>
      <c r="F374">
        <v>-40</v>
      </c>
      <c r="G374">
        <v>6412</v>
      </c>
      <c r="H374">
        <v>-17497</v>
      </c>
      <c r="I374">
        <v>6327</v>
      </c>
    </row>
    <row r="375" spans="1:9" x14ac:dyDescent="0.25">
      <c r="A375">
        <v>-687</v>
      </c>
      <c r="B375">
        <v>445</v>
      </c>
      <c r="C375">
        <v>-2178</v>
      </c>
      <c r="D375">
        <v>11</v>
      </c>
      <c r="E375">
        <v>60</v>
      </c>
      <c r="F375">
        <v>-8</v>
      </c>
      <c r="G375">
        <v>5946</v>
      </c>
      <c r="H375">
        <v>-17004</v>
      </c>
      <c r="I375">
        <v>6168</v>
      </c>
    </row>
    <row r="376" spans="1:9" x14ac:dyDescent="0.25">
      <c r="A376">
        <v>-875</v>
      </c>
      <c r="B376">
        <v>-114</v>
      </c>
      <c r="C376">
        <v>-2177</v>
      </c>
      <c r="D376">
        <v>-19</v>
      </c>
      <c r="E376">
        <v>137</v>
      </c>
      <c r="F376">
        <v>-108</v>
      </c>
      <c r="G376">
        <v>5822</v>
      </c>
      <c r="H376">
        <v>-16237</v>
      </c>
      <c r="I376">
        <v>6383</v>
      </c>
    </row>
    <row r="377" spans="1:9" x14ac:dyDescent="0.25">
      <c r="A377">
        <v>-289</v>
      </c>
      <c r="B377">
        <v>-141</v>
      </c>
      <c r="C377">
        <v>-2120</v>
      </c>
      <c r="D377">
        <v>-11</v>
      </c>
      <c r="E377">
        <v>105</v>
      </c>
      <c r="F377">
        <v>-218</v>
      </c>
      <c r="G377">
        <v>5435</v>
      </c>
      <c r="H377">
        <v>-15952</v>
      </c>
      <c r="I377">
        <v>6429</v>
      </c>
    </row>
    <row r="378" spans="1:9" x14ac:dyDescent="0.25">
      <c r="A378">
        <v>155</v>
      </c>
      <c r="B378">
        <v>116</v>
      </c>
      <c r="C378">
        <v>-1985</v>
      </c>
      <c r="D378">
        <v>-14</v>
      </c>
      <c r="E378">
        <v>-65</v>
      </c>
      <c r="F378">
        <v>-145</v>
      </c>
      <c r="G378">
        <v>4901</v>
      </c>
      <c r="H378">
        <v>-15718</v>
      </c>
      <c r="I378">
        <v>6376</v>
      </c>
    </row>
    <row r="379" spans="1:9" x14ac:dyDescent="0.25">
      <c r="A379">
        <v>-425</v>
      </c>
      <c r="B379">
        <v>253</v>
      </c>
      <c r="C379">
        <v>-2068</v>
      </c>
      <c r="D379">
        <v>40</v>
      </c>
      <c r="E379">
        <v>-56</v>
      </c>
      <c r="F379">
        <v>-99</v>
      </c>
      <c r="G379">
        <v>4620</v>
      </c>
      <c r="H379">
        <v>-16397</v>
      </c>
      <c r="I379">
        <v>6639</v>
      </c>
    </row>
    <row r="380" spans="1:9" x14ac:dyDescent="0.25">
      <c r="A380">
        <v>-215</v>
      </c>
      <c r="B380">
        <v>266</v>
      </c>
      <c r="C380">
        <v>-2002</v>
      </c>
      <c r="D380">
        <v>33</v>
      </c>
      <c r="E380">
        <v>-73</v>
      </c>
      <c r="F380">
        <v>-1</v>
      </c>
      <c r="G380">
        <v>4687</v>
      </c>
      <c r="H380">
        <v>-16597</v>
      </c>
      <c r="I380">
        <v>6173</v>
      </c>
    </row>
    <row r="381" spans="1:9" x14ac:dyDescent="0.25">
      <c r="A381">
        <v>-50</v>
      </c>
      <c r="B381">
        <v>-298</v>
      </c>
      <c r="C381">
        <v>-2020</v>
      </c>
      <c r="D381">
        <v>-57</v>
      </c>
      <c r="E381">
        <v>-9</v>
      </c>
      <c r="F381">
        <v>-80</v>
      </c>
      <c r="G381">
        <v>5241</v>
      </c>
      <c r="H381">
        <v>-16469</v>
      </c>
      <c r="I381">
        <v>6111</v>
      </c>
    </row>
    <row r="382" spans="1:9" x14ac:dyDescent="0.25">
      <c r="A382">
        <v>-119</v>
      </c>
      <c r="B382">
        <v>-312</v>
      </c>
      <c r="C382">
        <v>-2093</v>
      </c>
      <c r="D382">
        <v>-63</v>
      </c>
      <c r="E382">
        <v>8</v>
      </c>
      <c r="F382">
        <v>-31</v>
      </c>
      <c r="G382">
        <v>4562</v>
      </c>
      <c r="H382">
        <v>-16274</v>
      </c>
      <c r="I382">
        <v>6081</v>
      </c>
    </row>
    <row r="383" spans="1:9" x14ac:dyDescent="0.25">
      <c r="A383">
        <v>-158</v>
      </c>
      <c r="B383">
        <v>-105</v>
      </c>
      <c r="C383">
        <v>-2125</v>
      </c>
      <c r="D383">
        <v>-36</v>
      </c>
      <c r="E383">
        <v>-15</v>
      </c>
      <c r="F383">
        <v>-1</v>
      </c>
      <c r="G383">
        <v>4147</v>
      </c>
      <c r="H383">
        <v>-16119</v>
      </c>
      <c r="I383">
        <v>5580</v>
      </c>
    </row>
    <row r="384" spans="1:9" x14ac:dyDescent="0.25">
      <c r="A384">
        <v>2</v>
      </c>
      <c r="B384">
        <v>29</v>
      </c>
      <c r="C384">
        <v>-1996</v>
      </c>
      <c r="D384">
        <v>6</v>
      </c>
      <c r="E384">
        <v>-32</v>
      </c>
      <c r="F384">
        <v>-133</v>
      </c>
      <c r="G384">
        <v>3493</v>
      </c>
      <c r="H384">
        <v>-15487</v>
      </c>
      <c r="I384">
        <v>5352</v>
      </c>
    </row>
    <row r="385" spans="1:9" x14ac:dyDescent="0.25">
      <c r="A385">
        <v>-429</v>
      </c>
      <c r="B385">
        <v>-305</v>
      </c>
      <c r="C385">
        <v>-2000</v>
      </c>
      <c r="D385">
        <v>-14</v>
      </c>
      <c r="E385">
        <v>-69</v>
      </c>
      <c r="F385">
        <v>-35</v>
      </c>
      <c r="G385">
        <v>3043</v>
      </c>
      <c r="H385">
        <v>-15165</v>
      </c>
      <c r="I385">
        <v>5554</v>
      </c>
    </row>
    <row r="386" spans="1:9" x14ac:dyDescent="0.25">
      <c r="A386">
        <v>17</v>
      </c>
      <c r="B386">
        <v>105</v>
      </c>
      <c r="C386">
        <v>-2016</v>
      </c>
      <c r="D386">
        <v>-31</v>
      </c>
      <c r="E386">
        <v>-37</v>
      </c>
      <c r="F386">
        <v>-103</v>
      </c>
      <c r="G386">
        <v>2264</v>
      </c>
      <c r="H386">
        <v>-14938</v>
      </c>
      <c r="I386">
        <v>5735</v>
      </c>
    </row>
    <row r="387" spans="1:9" x14ac:dyDescent="0.25">
      <c r="A387">
        <v>-285</v>
      </c>
      <c r="B387">
        <v>-216</v>
      </c>
      <c r="C387">
        <v>-2043</v>
      </c>
      <c r="D387">
        <v>-48</v>
      </c>
      <c r="E387">
        <v>-7</v>
      </c>
      <c r="F387">
        <v>-87</v>
      </c>
      <c r="G387">
        <v>2083</v>
      </c>
      <c r="H387">
        <v>-14373</v>
      </c>
      <c r="I387">
        <v>6229</v>
      </c>
    </row>
    <row r="388" spans="1:9" x14ac:dyDescent="0.25">
      <c r="A388">
        <v>-431</v>
      </c>
      <c r="B388">
        <v>87</v>
      </c>
      <c r="C388">
        <v>-2102</v>
      </c>
      <c r="D388">
        <v>-9</v>
      </c>
      <c r="E388">
        <v>-43</v>
      </c>
      <c r="F388">
        <v>-84</v>
      </c>
      <c r="G388">
        <v>1752</v>
      </c>
      <c r="H388">
        <v>-13940</v>
      </c>
      <c r="I388">
        <v>6351</v>
      </c>
    </row>
    <row r="389" spans="1:9" x14ac:dyDescent="0.25">
      <c r="A389">
        <v>-252</v>
      </c>
      <c r="B389">
        <v>-478</v>
      </c>
      <c r="C389">
        <v>-2079</v>
      </c>
      <c r="D389">
        <v>-17</v>
      </c>
      <c r="E389">
        <v>-34</v>
      </c>
      <c r="F389">
        <v>-190</v>
      </c>
      <c r="G389">
        <v>1427</v>
      </c>
      <c r="H389">
        <v>-13939</v>
      </c>
      <c r="I389">
        <v>6235</v>
      </c>
    </row>
    <row r="390" spans="1:9" x14ac:dyDescent="0.25">
      <c r="A390">
        <v>63</v>
      </c>
      <c r="B390">
        <v>-401</v>
      </c>
      <c r="C390">
        <v>-1948</v>
      </c>
      <c r="D390">
        <v>6</v>
      </c>
      <c r="E390">
        <v>-72</v>
      </c>
      <c r="F390">
        <v>-110</v>
      </c>
      <c r="G390">
        <v>891</v>
      </c>
      <c r="H390">
        <v>-13846</v>
      </c>
      <c r="I390">
        <v>6949</v>
      </c>
    </row>
    <row r="391" spans="1:9" x14ac:dyDescent="0.25">
      <c r="A391">
        <v>314</v>
      </c>
      <c r="B391">
        <v>-65</v>
      </c>
      <c r="C391">
        <v>-2004</v>
      </c>
      <c r="D391">
        <v>40</v>
      </c>
      <c r="E391">
        <v>15</v>
      </c>
      <c r="F391">
        <v>-135</v>
      </c>
      <c r="G391">
        <v>-638</v>
      </c>
      <c r="H391">
        <v>-13489</v>
      </c>
      <c r="I391">
        <v>6822</v>
      </c>
    </row>
    <row r="392" spans="1:9" x14ac:dyDescent="0.25">
      <c r="A392">
        <v>-99</v>
      </c>
      <c r="B392">
        <v>-143</v>
      </c>
      <c r="C392">
        <v>-2104</v>
      </c>
      <c r="D392">
        <v>72</v>
      </c>
      <c r="E392">
        <v>22</v>
      </c>
      <c r="F392">
        <v>-75</v>
      </c>
      <c r="G392">
        <v>-2354</v>
      </c>
      <c r="H392">
        <v>-12637</v>
      </c>
      <c r="I392">
        <v>6351</v>
      </c>
    </row>
    <row r="393" spans="1:9" x14ac:dyDescent="0.25">
      <c r="A393">
        <v>248</v>
      </c>
      <c r="B393">
        <v>-62</v>
      </c>
      <c r="C393">
        <v>-1989</v>
      </c>
      <c r="D393">
        <v>42</v>
      </c>
      <c r="E393">
        <v>-43</v>
      </c>
      <c r="F393">
        <v>-104</v>
      </c>
      <c r="G393">
        <v>-3637</v>
      </c>
      <c r="H393">
        <v>-11794</v>
      </c>
      <c r="I393">
        <v>5723</v>
      </c>
    </row>
    <row r="394" spans="1:9" x14ac:dyDescent="0.25">
      <c r="A394">
        <v>293</v>
      </c>
      <c r="B394">
        <v>-55</v>
      </c>
      <c r="C394">
        <v>-2045</v>
      </c>
      <c r="D394">
        <v>-22</v>
      </c>
      <c r="E394">
        <v>-6</v>
      </c>
      <c r="F394">
        <v>-163</v>
      </c>
      <c r="G394">
        <v>-4027</v>
      </c>
      <c r="H394">
        <v>-10876</v>
      </c>
      <c r="I394">
        <v>5710</v>
      </c>
    </row>
    <row r="395" spans="1:9" x14ac:dyDescent="0.25">
      <c r="A395">
        <v>311</v>
      </c>
      <c r="B395">
        <v>-398</v>
      </c>
      <c r="C395">
        <v>-1886</v>
      </c>
      <c r="D395">
        <v>-30</v>
      </c>
      <c r="E395">
        <v>-9</v>
      </c>
      <c r="F395">
        <v>-188</v>
      </c>
      <c r="G395">
        <v>-4502</v>
      </c>
      <c r="H395">
        <v>-10155</v>
      </c>
      <c r="I395">
        <v>5599</v>
      </c>
    </row>
    <row r="396" spans="1:9" x14ac:dyDescent="0.25">
      <c r="A396">
        <v>490</v>
      </c>
      <c r="B396">
        <v>-397</v>
      </c>
      <c r="C396">
        <v>-1862</v>
      </c>
      <c r="D396">
        <v>-15</v>
      </c>
      <c r="E396">
        <v>-4</v>
      </c>
      <c r="F396">
        <v>-190</v>
      </c>
      <c r="G396">
        <v>-4499</v>
      </c>
      <c r="H396">
        <v>-9673</v>
      </c>
      <c r="I396">
        <v>6060</v>
      </c>
    </row>
    <row r="397" spans="1:9" x14ac:dyDescent="0.25">
      <c r="A397">
        <v>94</v>
      </c>
      <c r="B397">
        <v>47</v>
      </c>
      <c r="C397">
        <v>-1982</v>
      </c>
      <c r="D397">
        <v>0</v>
      </c>
      <c r="E397">
        <v>-46</v>
      </c>
      <c r="F397">
        <v>-220</v>
      </c>
      <c r="G397">
        <v>-4794</v>
      </c>
      <c r="H397">
        <v>-9324</v>
      </c>
      <c r="I397">
        <v>5915</v>
      </c>
    </row>
    <row r="398" spans="1:9" x14ac:dyDescent="0.25">
      <c r="A398">
        <v>-319</v>
      </c>
      <c r="B398">
        <v>390</v>
      </c>
      <c r="C398">
        <v>-2068</v>
      </c>
      <c r="D398">
        <v>20</v>
      </c>
      <c r="E398">
        <v>-65</v>
      </c>
      <c r="F398">
        <v>-145</v>
      </c>
      <c r="G398">
        <v>-5864</v>
      </c>
      <c r="H398">
        <v>-8845</v>
      </c>
      <c r="I398">
        <v>5607</v>
      </c>
    </row>
    <row r="399" spans="1:9" x14ac:dyDescent="0.25">
      <c r="A399">
        <v>-100</v>
      </c>
      <c r="B399">
        <v>545</v>
      </c>
      <c r="C399">
        <v>-2128</v>
      </c>
      <c r="D399">
        <v>-24</v>
      </c>
      <c r="E399">
        <v>-92</v>
      </c>
      <c r="F399">
        <v>-186</v>
      </c>
      <c r="G399">
        <v>-6456</v>
      </c>
      <c r="H399">
        <v>-8477</v>
      </c>
      <c r="I399">
        <v>5451</v>
      </c>
    </row>
    <row r="400" spans="1:9" x14ac:dyDescent="0.25">
      <c r="A400">
        <v>-180</v>
      </c>
      <c r="B400">
        <v>487</v>
      </c>
      <c r="C400">
        <v>-2165</v>
      </c>
      <c r="D400">
        <v>-45</v>
      </c>
      <c r="E400">
        <v>-40</v>
      </c>
      <c r="F400">
        <v>-224</v>
      </c>
      <c r="G400">
        <v>-6968</v>
      </c>
      <c r="H400">
        <v>-7821</v>
      </c>
      <c r="I400">
        <v>5239</v>
      </c>
    </row>
    <row r="401" spans="1:9" x14ac:dyDescent="0.25">
      <c r="A401">
        <v>-549</v>
      </c>
      <c r="B401">
        <v>191</v>
      </c>
      <c r="C401">
        <v>-2197</v>
      </c>
      <c r="D401">
        <v>-32</v>
      </c>
      <c r="E401">
        <v>-39</v>
      </c>
      <c r="F401">
        <v>-187</v>
      </c>
      <c r="G401">
        <v>-7736</v>
      </c>
      <c r="H401">
        <v>-7217</v>
      </c>
      <c r="I401">
        <v>5410</v>
      </c>
    </row>
    <row r="402" spans="1:9" x14ac:dyDescent="0.25">
      <c r="A402">
        <v>-566</v>
      </c>
      <c r="B402">
        <v>467</v>
      </c>
      <c r="C402">
        <v>-2196</v>
      </c>
      <c r="D402">
        <v>-22</v>
      </c>
      <c r="E402">
        <v>-53</v>
      </c>
      <c r="F402">
        <v>-217</v>
      </c>
      <c r="G402">
        <v>-8085</v>
      </c>
      <c r="H402">
        <v>-6738</v>
      </c>
      <c r="I402">
        <v>5581</v>
      </c>
    </row>
    <row r="403" spans="1:9" x14ac:dyDescent="0.25">
      <c r="A403">
        <v>-397</v>
      </c>
      <c r="B403">
        <v>229</v>
      </c>
      <c r="C403">
        <v>-2172</v>
      </c>
      <c r="D403">
        <v>-86</v>
      </c>
      <c r="E403">
        <v>-40</v>
      </c>
      <c r="F403">
        <v>-236</v>
      </c>
      <c r="G403">
        <v>-8236</v>
      </c>
      <c r="H403">
        <v>-6104</v>
      </c>
      <c r="I403">
        <v>5947</v>
      </c>
    </row>
    <row r="404" spans="1:9" x14ac:dyDescent="0.25">
      <c r="A404">
        <v>124</v>
      </c>
      <c r="B404">
        <v>-106</v>
      </c>
      <c r="C404">
        <v>-1970</v>
      </c>
      <c r="D404">
        <v>-50</v>
      </c>
      <c r="E404">
        <v>-105</v>
      </c>
      <c r="F404">
        <v>-148</v>
      </c>
      <c r="G404">
        <v>-8036</v>
      </c>
      <c r="H404">
        <v>-5657</v>
      </c>
      <c r="I404">
        <v>5556</v>
      </c>
    </row>
    <row r="405" spans="1:9" x14ac:dyDescent="0.25">
      <c r="A405">
        <v>-100</v>
      </c>
      <c r="B405">
        <v>-531</v>
      </c>
      <c r="C405">
        <v>-1925</v>
      </c>
      <c r="D405">
        <v>-65</v>
      </c>
      <c r="E405">
        <v>-9</v>
      </c>
      <c r="F405">
        <v>-145</v>
      </c>
      <c r="G405">
        <v>-8450</v>
      </c>
      <c r="H405">
        <v>-4634</v>
      </c>
      <c r="I405">
        <v>6176</v>
      </c>
    </row>
    <row r="406" spans="1:9" x14ac:dyDescent="0.25">
      <c r="A406">
        <v>-307</v>
      </c>
      <c r="B406">
        <v>-869</v>
      </c>
      <c r="C406">
        <v>-1866</v>
      </c>
      <c r="D406">
        <v>-70</v>
      </c>
      <c r="E406">
        <v>43</v>
      </c>
      <c r="F406">
        <v>-221</v>
      </c>
      <c r="G406">
        <v>-9002</v>
      </c>
      <c r="H406">
        <v>-3426</v>
      </c>
      <c r="I406">
        <v>6255</v>
      </c>
    </row>
    <row r="407" spans="1:9" x14ac:dyDescent="0.25">
      <c r="A407">
        <v>-520</v>
      </c>
      <c r="B407">
        <v>-902</v>
      </c>
      <c r="C407">
        <v>-1769</v>
      </c>
      <c r="D407">
        <v>-90</v>
      </c>
      <c r="E407">
        <v>-28</v>
      </c>
      <c r="F407">
        <v>-138</v>
      </c>
      <c r="G407">
        <v>-9816</v>
      </c>
      <c r="H407">
        <v>-3319</v>
      </c>
      <c r="I407">
        <v>6101</v>
      </c>
    </row>
    <row r="408" spans="1:9" x14ac:dyDescent="0.25">
      <c r="A408">
        <v>167</v>
      </c>
      <c r="B408">
        <v>204</v>
      </c>
      <c r="C408">
        <v>-1845</v>
      </c>
      <c r="D408">
        <v>38</v>
      </c>
      <c r="E408">
        <v>-51</v>
      </c>
      <c r="F408">
        <v>-85</v>
      </c>
      <c r="G408">
        <v>-10338</v>
      </c>
      <c r="H408">
        <v>-2769</v>
      </c>
      <c r="I408">
        <v>6484</v>
      </c>
    </row>
    <row r="409" spans="1:9" x14ac:dyDescent="0.25">
      <c r="A409">
        <v>239</v>
      </c>
      <c r="B409">
        <v>617</v>
      </c>
      <c r="C409">
        <v>-1914</v>
      </c>
      <c r="D409">
        <v>49</v>
      </c>
      <c r="E409">
        <v>-68</v>
      </c>
      <c r="F409">
        <v>-61</v>
      </c>
      <c r="G409">
        <v>-11081</v>
      </c>
      <c r="H409">
        <v>-2058</v>
      </c>
      <c r="I409">
        <v>6524</v>
      </c>
    </row>
    <row r="410" spans="1:9" x14ac:dyDescent="0.25">
      <c r="A410">
        <v>-182</v>
      </c>
      <c r="B410">
        <v>788</v>
      </c>
      <c r="C410">
        <v>-2024</v>
      </c>
      <c r="D410">
        <v>63</v>
      </c>
      <c r="E410">
        <v>1</v>
      </c>
      <c r="F410">
        <v>-33</v>
      </c>
      <c r="G410">
        <v>-12202</v>
      </c>
      <c r="H410">
        <v>-1214</v>
      </c>
      <c r="I410">
        <v>6550</v>
      </c>
    </row>
    <row r="411" spans="1:9" x14ac:dyDescent="0.25">
      <c r="A411">
        <v>368</v>
      </c>
      <c r="B411">
        <v>929</v>
      </c>
      <c r="C411">
        <v>-2070</v>
      </c>
      <c r="D411">
        <v>111</v>
      </c>
      <c r="E411">
        <v>110</v>
      </c>
      <c r="F411">
        <v>-135</v>
      </c>
      <c r="G411">
        <v>-12469</v>
      </c>
      <c r="H411">
        <v>-80</v>
      </c>
      <c r="I411">
        <v>6659</v>
      </c>
    </row>
    <row r="412" spans="1:9" x14ac:dyDescent="0.25">
      <c r="A412">
        <v>181</v>
      </c>
      <c r="B412">
        <v>523</v>
      </c>
      <c r="C412">
        <v>-1989</v>
      </c>
      <c r="D412">
        <v>67</v>
      </c>
      <c r="E412">
        <v>9</v>
      </c>
      <c r="F412">
        <v>-95</v>
      </c>
      <c r="G412">
        <v>-12844</v>
      </c>
      <c r="H412">
        <v>614</v>
      </c>
      <c r="I412">
        <v>6472</v>
      </c>
    </row>
    <row r="413" spans="1:9" x14ac:dyDescent="0.25">
      <c r="A413">
        <v>-425</v>
      </c>
      <c r="B413">
        <v>501</v>
      </c>
      <c r="C413">
        <v>-2057</v>
      </c>
      <c r="D413">
        <v>-22</v>
      </c>
      <c r="E413">
        <v>-31</v>
      </c>
      <c r="F413">
        <v>-17</v>
      </c>
      <c r="G413">
        <v>-13186</v>
      </c>
      <c r="H413">
        <v>1416</v>
      </c>
      <c r="I413">
        <v>6046</v>
      </c>
    </row>
    <row r="414" spans="1:9" x14ac:dyDescent="0.25">
      <c r="A414">
        <v>219</v>
      </c>
      <c r="B414">
        <v>534</v>
      </c>
      <c r="C414">
        <v>-2022</v>
      </c>
      <c r="D414">
        <v>5</v>
      </c>
      <c r="E414">
        <v>-38</v>
      </c>
      <c r="F414">
        <v>-32</v>
      </c>
      <c r="G414">
        <v>-12975</v>
      </c>
      <c r="H414">
        <v>2370</v>
      </c>
      <c r="I414">
        <v>5619</v>
      </c>
    </row>
    <row r="415" spans="1:9" x14ac:dyDescent="0.25">
      <c r="A415">
        <v>-106</v>
      </c>
      <c r="B415">
        <v>218</v>
      </c>
      <c r="C415">
        <v>-2136</v>
      </c>
      <c r="D415">
        <v>-15</v>
      </c>
      <c r="E415">
        <v>36</v>
      </c>
      <c r="F415">
        <v>-172</v>
      </c>
      <c r="G415">
        <v>-12584</v>
      </c>
      <c r="H415">
        <v>2796</v>
      </c>
      <c r="I415">
        <v>5295</v>
      </c>
    </row>
    <row r="416" spans="1:9" x14ac:dyDescent="0.25">
      <c r="A416">
        <v>-651</v>
      </c>
      <c r="B416">
        <v>45</v>
      </c>
      <c r="C416">
        <v>-2172</v>
      </c>
      <c r="D416">
        <v>-58</v>
      </c>
      <c r="E416">
        <v>97</v>
      </c>
      <c r="F416">
        <v>-161</v>
      </c>
      <c r="G416">
        <v>-13307</v>
      </c>
      <c r="H416">
        <v>3560</v>
      </c>
      <c r="I416">
        <v>5313</v>
      </c>
    </row>
    <row r="417" spans="1:9" x14ac:dyDescent="0.25">
      <c r="A417">
        <v>-458</v>
      </c>
      <c r="B417">
        <v>42</v>
      </c>
      <c r="C417">
        <v>-2079</v>
      </c>
      <c r="D417">
        <v>8</v>
      </c>
      <c r="E417">
        <v>-23</v>
      </c>
      <c r="F417">
        <v>-71</v>
      </c>
      <c r="G417">
        <v>-13882</v>
      </c>
      <c r="H417">
        <v>4060</v>
      </c>
      <c r="I417">
        <v>5243</v>
      </c>
    </row>
    <row r="418" spans="1:9" x14ac:dyDescent="0.25">
      <c r="A418">
        <v>-470</v>
      </c>
      <c r="B418">
        <v>96</v>
      </c>
      <c r="C418">
        <v>-2115</v>
      </c>
      <c r="D418">
        <v>0</v>
      </c>
      <c r="E418">
        <v>77</v>
      </c>
      <c r="F418">
        <v>-150</v>
      </c>
      <c r="G418">
        <v>-13882</v>
      </c>
      <c r="H418">
        <v>3980</v>
      </c>
      <c r="I418">
        <v>5106</v>
      </c>
    </row>
    <row r="419" spans="1:9" x14ac:dyDescent="0.25">
      <c r="A419">
        <v>76</v>
      </c>
      <c r="B419">
        <v>194</v>
      </c>
      <c r="C419">
        <v>-2077</v>
      </c>
      <c r="D419">
        <v>-29</v>
      </c>
      <c r="E419">
        <v>24</v>
      </c>
      <c r="F419">
        <v>-236</v>
      </c>
      <c r="G419">
        <v>-14189</v>
      </c>
      <c r="H419">
        <v>3929</v>
      </c>
      <c r="I419">
        <v>4915</v>
      </c>
    </row>
    <row r="420" spans="1:9" x14ac:dyDescent="0.25">
      <c r="A420">
        <v>-547</v>
      </c>
      <c r="B420">
        <v>139</v>
      </c>
      <c r="C420">
        <v>-2192</v>
      </c>
      <c r="D420">
        <v>-22</v>
      </c>
      <c r="E420">
        <v>123</v>
      </c>
      <c r="F420">
        <v>-231</v>
      </c>
      <c r="G420">
        <v>-14078</v>
      </c>
      <c r="H420">
        <v>4285</v>
      </c>
      <c r="I420">
        <v>5254</v>
      </c>
    </row>
    <row r="421" spans="1:9" x14ac:dyDescent="0.25">
      <c r="A421">
        <v>-517</v>
      </c>
      <c r="B421">
        <v>390</v>
      </c>
      <c r="C421">
        <v>-2087</v>
      </c>
      <c r="D421">
        <v>-2</v>
      </c>
      <c r="E421">
        <v>-31</v>
      </c>
      <c r="F421">
        <v>-105</v>
      </c>
      <c r="G421">
        <v>-13956</v>
      </c>
      <c r="H421">
        <v>5046</v>
      </c>
      <c r="I421">
        <v>5235</v>
      </c>
    </row>
    <row r="422" spans="1:9" x14ac:dyDescent="0.25">
      <c r="A422">
        <v>-294</v>
      </c>
      <c r="B422">
        <v>55</v>
      </c>
      <c r="C422">
        <v>-1963</v>
      </c>
      <c r="D422">
        <v>-5</v>
      </c>
      <c r="E422">
        <v>15</v>
      </c>
      <c r="F422">
        <v>-245</v>
      </c>
      <c r="G422">
        <v>-13929</v>
      </c>
      <c r="H422">
        <v>5584</v>
      </c>
      <c r="I422">
        <v>5275</v>
      </c>
    </row>
    <row r="423" spans="1:9" x14ac:dyDescent="0.25">
      <c r="A423">
        <v>-1053</v>
      </c>
      <c r="B423">
        <v>-239</v>
      </c>
      <c r="C423">
        <v>-2033</v>
      </c>
      <c r="D423">
        <v>-56</v>
      </c>
      <c r="E423">
        <v>-29</v>
      </c>
      <c r="F423">
        <v>-144</v>
      </c>
      <c r="G423">
        <v>-14331</v>
      </c>
      <c r="H423">
        <v>5867</v>
      </c>
      <c r="I423">
        <v>5115</v>
      </c>
    </row>
    <row r="424" spans="1:9" x14ac:dyDescent="0.25">
      <c r="A424">
        <v>-390</v>
      </c>
      <c r="B424">
        <v>-208</v>
      </c>
      <c r="C424">
        <v>-1895</v>
      </c>
      <c r="D424">
        <v>1</v>
      </c>
      <c r="E424">
        <v>-135</v>
      </c>
      <c r="F424">
        <v>-16</v>
      </c>
      <c r="G424">
        <v>-14015</v>
      </c>
      <c r="H424">
        <v>7011</v>
      </c>
      <c r="I424">
        <v>5228</v>
      </c>
    </row>
    <row r="425" spans="1:9" x14ac:dyDescent="0.25">
      <c r="A425">
        <v>-56</v>
      </c>
      <c r="B425">
        <v>-173</v>
      </c>
      <c r="C425">
        <v>-1837</v>
      </c>
      <c r="D425">
        <v>-12</v>
      </c>
      <c r="E425">
        <v>-103</v>
      </c>
      <c r="F425">
        <v>75</v>
      </c>
      <c r="G425">
        <v>-13650</v>
      </c>
      <c r="H425">
        <v>7241</v>
      </c>
      <c r="I425">
        <v>5342</v>
      </c>
    </row>
    <row r="426" spans="1:9" x14ac:dyDescent="0.25">
      <c r="A426">
        <v>395</v>
      </c>
      <c r="B426">
        <v>-257</v>
      </c>
      <c r="C426">
        <v>-1875</v>
      </c>
      <c r="D426">
        <v>-21</v>
      </c>
      <c r="E426">
        <v>-134</v>
      </c>
      <c r="F426">
        <v>-35</v>
      </c>
      <c r="G426">
        <v>-13928</v>
      </c>
      <c r="H426">
        <v>7440</v>
      </c>
      <c r="I426">
        <v>5415</v>
      </c>
    </row>
    <row r="427" spans="1:9" x14ac:dyDescent="0.25">
      <c r="A427">
        <v>237</v>
      </c>
      <c r="B427">
        <v>-15</v>
      </c>
      <c r="C427">
        <v>-1991</v>
      </c>
      <c r="D427">
        <v>-52</v>
      </c>
      <c r="E427">
        <v>-24</v>
      </c>
      <c r="F427">
        <v>-135</v>
      </c>
      <c r="G427">
        <v>-12958</v>
      </c>
      <c r="H427">
        <v>7731</v>
      </c>
      <c r="I427">
        <v>5318</v>
      </c>
    </row>
    <row r="428" spans="1:9" x14ac:dyDescent="0.25">
      <c r="A428">
        <v>-603</v>
      </c>
      <c r="B428">
        <v>-650</v>
      </c>
      <c r="C428">
        <v>-1968</v>
      </c>
      <c r="D428">
        <v>-83</v>
      </c>
      <c r="E428">
        <v>85</v>
      </c>
      <c r="F428">
        <v>-95</v>
      </c>
      <c r="G428">
        <v>-13086</v>
      </c>
      <c r="H428">
        <v>7712</v>
      </c>
      <c r="I428">
        <v>4969</v>
      </c>
    </row>
    <row r="429" spans="1:9" x14ac:dyDescent="0.25">
      <c r="A429">
        <v>-1005</v>
      </c>
      <c r="B429">
        <v>-158</v>
      </c>
      <c r="C429">
        <v>-2169</v>
      </c>
      <c r="D429">
        <v>-36</v>
      </c>
      <c r="E429">
        <v>31</v>
      </c>
      <c r="F429">
        <v>2</v>
      </c>
      <c r="G429">
        <v>-13331</v>
      </c>
      <c r="H429">
        <v>6952</v>
      </c>
      <c r="I429">
        <v>4889</v>
      </c>
    </row>
    <row r="430" spans="1:9" x14ac:dyDescent="0.25">
      <c r="A430">
        <v>-863</v>
      </c>
      <c r="B430">
        <v>166</v>
      </c>
      <c r="C430">
        <v>-2138</v>
      </c>
      <c r="D430">
        <v>-21</v>
      </c>
      <c r="E430">
        <v>-43</v>
      </c>
      <c r="F430">
        <v>128</v>
      </c>
      <c r="G430">
        <v>-13140</v>
      </c>
      <c r="H430">
        <v>6937</v>
      </c>
      <c r="I430">
        <v>5155</v>
      </c>
    </row>
    <row r="431" spans="1:9" x14ac:dyDescent="0.25">
      <c r="A431">
        <v>106</v>
      </c>
      <c r="B431">
        <v>139</v>
      </c>
      <c r="C431">
        <v>-2098</v>
      </c>
      <c r="D431">
        <v>-52</v>
      </c>
      <c r="E431">
        <v>7</v>
      </c>
      <c r="F431">
        <v>69</v>
      </c>
      <c r="G431">
        <v>-13274</v>
      </c>
      <c r="H431">
        <v>7613</v>
      </c>
      <c r="I431">
        <v>5100</v>
      </c>
    </row>
    <row r="432" spans="1:9" x14ac:dyDescent="0.25">
      <c r="A432">
        <v>205</v>
      </c>
      <c r="B432">
        <v>230</v>
      </c>
      <c r="C432">
        <v>-2129</v>
      </c>
      <c r="D432">
        <v>-70</v>
      </c>
      <c r="E432">
        <v>124</v>
      </c>
      <c r="F432">
        <v>-49</v>
      </c>
      <c r="G432">
        <v>-13564</v>
      </c>
      <c r="H432">
        <v>8281</v>
      </c>
      <c r="I432">
        <v>4830</v>
      </c>
    </row>
    <row r="433" spans="1:9" x14ac:dyDescent="0.25">
      <c r="A433">
        <v>554</v>
      </c>
      <c r="B433">
        <v>-19</v>
      </c>
      <c r="C433">
        <v>-2139</v>
      </c>
      <c r="D433">
        <v>-111</v>
      </c>
      <c r="E433">
        <v>183</v>
      </c>
      <c r="F433">
        <v>-111</v>
      </c>
      <c r="G433">
        <v>-14078</v>
      </c>
      <c r="H433">
        <v>8105</v>
      </c>
      <c r="I433">
        <v>4882</v>
      </c>
    </row>
    <row r="434" spans="1:9" x14ac:dyDescent="0.25">
      <c r="A434">
        <v>208</v>
      </c>
      <c r="B434">
        <v>-32</v>
      </c>
      <c r="C434">
        <v>-2160</v>
      </c>
      <c r="D434">
        <v>-90</v>
      </c>
      <c r="E434">
        <v>213</v>
      </c>
      <c r="F434">
        <v>-144</v>
      </c>
      <c r="G434">
        <v>-14171</v>
      </c>
      <c r="H434">
        <v>8320</v>
      </c>
      <c r="I434">
        <v>4967</v>
      </c>
    </row>
    <row r="435" spans="1:9" x14ac:dyDescent="0.25">
      <c r="A435">
        <v>-27</v>
      </c>
      <c r="B435">
        <v>-153</v>
      </c>
      <c r="C435">
        <v>-2176</v>
      </c>
      <c r="D435">
        <v>-78</v>
      </c>
      <c r="E435">
        <v>191</v>
      </c>
      <c r="F435">
        <v>-155</v>
      </c>
      <c r="G435">
        <v>-13985</v>
      </c>
      <c r="H435">
        <v>8273</v>
      </c>
      <c r="I435">
        <v>4949</v>
      </c>
    </row>
    <row r="436" spans="1:9" x14ac:dyDescent="0.25">
      <c r="A436">
        <v>-787</v>
      </c>
      <c r="B436">
        <v>-238</v>
      </c>
      <c r="C436">
        <v>-2230</v>
      </c>
      <c r="D436">
        <v>-23</v>
      </c>
      <c r="E436">
        <v>172</v>
      </c>
      <c r="F436">
        <v>-67</v>
      </c>
      <c r="G436">
        <v>-13835</v>
      </c>
      <c r="H436">
        <v>8428</v>
      </c>
      <c r="I436">
        <v>4825</v>
      </c>
    </row>
    <row r="437" spans="1:9" x14ac:dyDescent="0.25">
      <c r="A437">
        <v>-1184</v>
      </c>
      <c r="B437">
        <v>-95</v>
      </c>
      <c r="C437">
        <v>-2307</v>
      </c>
      <c r="D437">
        <v>93</v>
      </c>
      <c r="E437">
        <v>17</v>
      </c>
      <c r="F437">
        <v>86</v>
      </c>
      <c r="G437">
        <v>-13923</v>
      </c>
      <c r="H437">
        <v>8465</v>
      </c>
      <c r="I437">
        <v>5606</v>
      </c>
    </row>
    <row r="438" spans="1:9" x14ac:dyDescent="0.25">
      <c r="A438">
        <v>-1033</v>
      </c>
      <c r="B438">
        <v>9</v>
      </c>
      <c r="C438">
        <v>-2255</v>
      </c>
      <c r="D438">
        <v>20</v>
      </c>
      <c r="E438">
        <v>-87</v>
      </c>
      <c r="F438">
        <v>107</v>
      </c>
      <c r="G438">
        <v>-14348</v>
      </c>
      <c r="H438">
        <v>7260</v>
      </c>
      <c r="I438">
        <v>5615</v>
      </c>
    </row>
    <row r="439" spans="1:9" x14ac:dyDescent="0.25">
      <c r="A439">
        <v>-838</v>
      </c>
      <c r="B439">
        <v>-45</v>
      </c>
      <c r="C439">
        <v>-2191</v>
      </c>
      <c r="D439">
        <v>35</v>
      </c>
      <c r="E439">
        <v>-89</v>
      </c>
      <c r="F439">
        <v>93</v>
      </c>
      <c r="G439">
        <v>-14395</v>
      </c>
      <c r="H439">
        <v>6581</v>
      </c>
      <c r="I439">
        <v>5712</v>
      </c>
    </row>
    <row r="440" spans="1:9" x14ac:dyDescent="0.25">
      <c r="A440">
        <v>-442</v>
      </c>
      <c r="B440">
        <v>518</v>
      </c>
      <c r="C440">
        <v>-2140</v>
      </c>
      <c r="D440">
        <v>16</v>
      </c>
      <c r="E440">
        <v>-79</v>
      </c>
      <c r="F440">
        <v>172</v>
      </c>
      <c r="G440">
        <v>-15848</v>
      </c>
      <c r="H440">
        <v>5593</v>
      </c>
      <c r="I440">
        <v>6327</v>
      </c>
    </row>
    <row r="441" spans="1:9" x14ac:dyDescent="0.25">
      <c r="A441">
        <v>146</v>
      </c>
      <c r="B441">
        <v>104</v>
      </c>
      <c r="C441">
        <v>-1993</v>
      </c>
      <c r="D441">
        <v>-96</v>
      </c>
      <c r="E441">
        <v>-28</v>
      </c>
      <c r="F441">
        <v>197</v>
      </c>
      <c r="G441">
        <v>-15273</v>
      </c>
      <c r="H441">
        <v>4889</v>
      </c>
      <c r="I441">
        <v>6229</v>
      </c>
    </row>
    <row r="442" spans="1:9" x14ac:dyDescent="0.25">
      <c r="A442">
        <v>82</v>
      </c>
      <c r="B442">
        <v>-179</v>
      </c>
      <c r="C442">
        <v>-1988</v>
      </c>
      <c r="D442">
        <v>-119</v>
      </c>
      <c r="E442">
        <v>2</v>
      </c>
      <c r="F442">
        <v>310</v>
      </c>
      <c r="G442">
        <v>-14659</v>
      </c>
      <c r="H442">
        <v>3865</v>
      </c>
      <c r="I442">
        <v>6105</v>
      </c>
    </row>
    <row r="443" spans="1:9" x14ac:dyDescent="0.25">
      <c r="A443">
        <v>-53</v>
      </c>
      <c r="B443">
        <v>-316</v>
      </c>
      <c r="C443">
        <v>-2074</v>
      </c>
      <c r="D443">
        <v>-112</v>
      </c>
      <c r="E443">
        <v>63</v>
      </c>
      <c r="F443">
        <v>169</v>
      </c>
      <c r="G443">
        <v>-14030</v>
      </c>
      <c r="H443">
        <v>2954</v>
      </c>
      <c r="I443">
        <v>5872</v>
      </c>
    </row>
    <row r="444" spans="1:9" x14ac:dyDescent="0.25">
      <c r="A444">
        <v>376</v>
      </c>
      <c r="B444">
        <v>94</v>
      </c>
      <c r="C444">
        <v>-2074</v>
      </c>
      <c r="D444">
        <v>-22</v>
      </c>
      <c r="E444">
        <v>32</v>
      </c>
      <c r="F444">
        <v>166</v>
      </c>
      <c r="G444">
        <v>-13403</v>
      </c>
      <c r="H444">
        <v>2443</v>
      </c>
      <c r="I444">
        <v>5416</v>
      </c>
    </row>
    <row r="445" spans="1:9" x14ac:dyDescent="0.25">
      <c r="A445">
        <v>85</v>
      </c>
      <c r="B445">
        <v>42</v>
      </c>
      <c r="C445">
        <v>-2042</v>
      </c>
      <c r="D445">
        <v>22</v>
      </c>
      <c r="E445">
        <v>-52</v>
      </c>
      <c r="F445">
        <v>286</v>
      </c>
      <c r="G445">
        <v>-12971</v>
      </c>
      <c r="H445">
        <v>1429</v>
      </c>
      <c r="I445">
        <v>5431</v>
      </c>
    </row>
    <row r="446" spans="1:9" x14ac:dyDescent="0.25">
      <c r="A446">
        <v>197</v>
      </c>
      <c r="B446">
        <v>-105</v>
      </c>
      <c r="C446">
        <v>-2102</v>
      </c>
      <c r="D446">
        <v>51</v>
      </c>
      <c r="E446">
        <v>-31</v>
      </c>
      <c r="F446">
        <v>210</v>
      </c>
      <c r="G446">
        <v>-12910</v>
      </c>
      <c r="H446">
        <v>84</v>
      </c>
      <c r="I446">
        <v>5226</v>
      </c>
    </row>
    <row r="447" spans="1:9" x14ac:dyDescent="0.25">
      <c r="A447">
        <v>272</v>
      </c>
      <c r="B447">
        <v>98</v>
      </c>
      <c r="C447">
        <v>-1976</v>
      </c>
      <c r="D447">
        <v>79</v>
      </c>
      <c r="E447">
        <v>-20</v>
      </c>
      <c r="F447">
        <v>281</v>
      </c>
      <c r="G447">
        <v>-11836</v>
      </c>
      <c r="H447">
        <v>-1205</v>
      </c>
      <c r="I447">
        <v>5259</v>
      </c>
    </row>
    <row r="448" spans="1:9" x14ac:dyDescent="0.25">
      <c r="A448">
        <v>894</v>
      </c>
      <c r="B448">
        <v>28</v>
      </c>
      <c r="C448">
        <v>-1932</v>
      </c>
      <c r="D448">
        <v>42</v>
      </c>
      <c r="E448">
        <v>-48</v>
      </c>
      <c r="F448">
        <v>210</v>
      </c>
      <c r="G448">
        <v>-10985</v>
      </c>
      <c r="H448">
        <v>-2245</v>
      </c>
      <c r="I448">
        <v>5392</v>
      </c>
    </row>
    <row r="449" spans="1:9" x14ac:dyDescent="0.25">
      <c r="A449">
        <v>770</v>
      </c>
      <c r="B449">
        <v>205</v>
      </c>
      <c r="C449">
        <v>-1998</v>
      </c>
      <c r="D449">
        <v>-6</v>
      </c>
      <c r="E449">
        <v>119</v>
      </c>
      <c r="F449">
        <v>191</v>
      </c>
      <c r="G449">
        <v>-9754</v>
      </c>
      <c r="H449">
        <v>-3024</v>
      </c>
      <c r="I449">
        <v>5723</v>
      </c>
    </row>
    <row r="450" spans="1:9" x14ac:dyDescent="0.25">
      <c r="A450">
        <v>-78</v>
      </c>
      <c r="B450">
        <v>-92</v>
      </c>
      <c r="C450">
        <v>-2138</v>
      </c>
      <c r="D450">
        <v>10</v>
      </c>
      <c r="E450">
        <v>181</v>
      </c>
      <c r="F450">
        <v>140</v>
      </c>
      <c r="G450">
        <v>-9376</v>
      </c>
      <c r="H450">
        <v>-4055</v>
      </c>
      <c r="I450">
        <v>5966</v>
      </c>
    </row>
    <row r="451" spans="1:9" x14ac:dyDescent="0.25">
      <c r="A451">
        <v>-20</v>
      </c>
      <c r="B451">
        <v>223</v>
      </c>
      <c r="C451">
        <v>-2259</v>
      </c>
      <c r="D451">
        <v>19</v>
      </c>
      <c r="E451">
        <v>114</v>
      </c>
      <c r="F451">
        <v>85</v>
      </c>
      <c r="G451">
        <v>-8725</v>
      </c>
      <c r="H451">
        <v>-5155</v>
      </c>
      <c r="I451">
        <v>6172</v>
      </c>
    </row>
    <row r="452" spans="1:9" x14ac:dyDescent="0.25">
      <c r="A452">
        <v>12</v>
      </c>
      <c r="B452">
        <v>208</v>
      </c>
      <c r="C452">
        <v>-2189</v>
      </c>
      <c r="D452">
        <v>5</v>
      </c>
      <c r="E452">
        <v>57</v>
      </c>
      <c r="F452">
        <v>185</v>
      </c>
      <c r="G452">
        <v>-8257</v>
      </c>
      <c r="H452">
        <v>-6525</v>
      </c>
      <c r="I452">
        <v>6991</v>
      </c>
    </row>
    <row r="453" spans="1:9" x14ac:dyDescent="0.25">
      <c r="A453">
        <v>-87</v>
      </c>
      <c r="B453">
        <v>172</v>
      </c>
      <c r="C453">
        <v>-2206</v>
      </c>
      <c r="D453">
        <v>-21</v>
      </c>
      <c r="E453">
        <v>11</v>
      </c>
      <c r="F453">
        <v>273</v>
      </c>
      <c r="G453">
        <v>-7886</v>
      </c>
      <c r="H453">
        <v>-8016</v>
      </c>
      <c r="I453">
        <v>6747</v>
      </c>
    </row>
    <row r="454" spans="1:9" x14ac:dyDescent="0.25">
      <c r="A454">
        <v>391</v>
      </c>
      <c r="B454">
        <v>-35</v>
      </c>
      <c r="C454">
        <v>-2118</v>
      </c>
      <c r="D454">
        <v>-61</v>
      </c>
      <c r="E454">
        <v>-51</v>
      </c>
      <c r="F454">
        <v>199</v>
      </c>
      <c r="G454">
        <v>-6614</v>
      </c>
      <c r="H454">
        <v>-9738</v>
      </c>
      <c r="I454">
        <v>7082</v>
      </c>
    </row>
    <row r="455" spans="1:9" x14ac:dyDescent="0.25">
      <c r="A455">
        <v>546</v>
      </c>
      <c r="B455">
        <v>209</v>
      </c>
      <c r="C455">
        <v>-2187</v>
      </c>
      <c r="D455">
        <v>-49</v>
      </c>
      <c r="E455">
        <v>-14</v>
      </c>
      <c r="F455">
        <v>143</v>
      </c>
      <c r="G455">
        <v>-5882</v>
      </c>
      <c r="H455">
        <v>-9816</v>
      </c>
      <c r="I455">
        <v>6067</v>
      </c>
    </row>
    <row r="456" spans="1:9" x14ac:dyDescent="0.25">
      <c r="A456">
        <v>-528</v>
      </c>
      <c r="B456">
        <v>-42</v>
      </c>
      <c r="C456">
        <v>-2229</v>
      </c>
      <c r="D456">
        <v>-49</v>
      </c>
      <c r="E456">
        <v>19</v>
      </c>
      <c r="F456">
        <v>195</v>
      </c>
      <c r="G456">
        <v>-3488</v>
      </c>
      <c r="H456">
        <v>-10245</v>
      </c>
      <c r="I456">
        <v>6186</v>
      </c>
    </row>
    <row r="457" spans="1:9" x14ac:dyDescent="0.25">
      <c r="A457">
        <v>-486</v>
      </c>
      <c r="B457">
        <v>-9</v>
      </c>
      <c r="C457">
        <v>-2232</v>
      </c>
      <c r="D457">
        <v>61</v>
      </c>
      <c r="E457">
        <v>45</v>
      </c>
      <c r="F457">
        <v>172</v>
      </c>
      <c r="G457">
        <v>-2570</v>
      </c>
      <c r="H457">
        <v>-11165</v>
      </c>
      <c r="I457">
        <v>5330</v>
      </c>
    </row>
    <row r="458" spans="1:9" x14ac:dyDescent="0.25">
      <c r="A458">
        <v>-203</v>
      </c>
      <c r="B458">
        <v>-154</v>
      </c>
      <c r="C458">
        <v>-2068</v>
      </c>
      <c r="D458">
        <v>4</v>
      </c>
      <c r="E458">
        <v>-80</v>
      </c>
      <c r="F458">
        <v>235</v>
      </c>
      <c r="G458">
        <v>-1922</v>
      </c>
      <c r="H458">
        <v>-12398</v>
      </c>
      <c r="I458">
        <v>4977</v>
      </c>
    </row>
    <row r="459" spans="1:9" x14ac:dyDescent="0.25">
      <c r="A459">
        <v>-80</v>
      </c>
      <c r="B459">
        <v>-486</v>
      </c>
      <c r="C459">
        <v>-1995</v>
      </c>
      <c r="D459">
        <v>-14</v>
      </c>
      <c r="E459">
        <v>0</v>
      </c>
      <c r="F459">
        <v>188</v>
      </c>
      <c r="G459">
        <v>-113</v>
      </c>
      <c r="H459">
        <v>-12399</v>
      </c>
      <c r="I459">
        <v>5478</v>
      </c>
    </row>
    <row r="460" spans="1:9" x14ac:dyDescent="0.25">
      <c r="A460">
        <v>-124</v>
      </c>
      <c r="B460">
        <v>-345</v>
      </c>
      <c r="C460">
        <v>-2036</v>
      </c>
      <c r="D460">
        <v>4</v>
      </c>
      <c r="E460">
        <v>-55</v>
      </c>
      <c r="F460">
        <v>233</v>
      </c>
      <c r="G460">
        <v>1125</v>
      </c>
      <c r="H460">
        <v>-12543</v>
      </c>
      <c r="I460">
        <v>5163</v>
      </c>
    </row>
    <row r="461" spans="1:9" x14ac:dyDescent="0.25">
      <c r="A461">
        <v>216</v>
      </c>
      <c r="B461">
        <v>-123</v>
      </c>
      <c r="C461">
        <v>-1964</v>
      </c>
      <c r="D461">
        <v>-1</v>
      </c>
      <c r="E461">
        <v>-22</v>
      </c>
      <c r="F461">
        <v>217</v>
      </c>
      <c r="G461">
        <v>2163</v>
      </c>
      <c r="H461">
        <v>-12953</v>
      </c>
      <c r="I461">
        <v>5259</v>
      </c>
    </row>
    <row r="462" spans="1:9" x14ac:dyDescent="0.25">
      <c r="A462">
        <v>76</v>
      </c>
      <c r="B462">
        <v>-38</v>
      </c>
      <c r="C462">
        <v>-2080</v>
      </c>
      <c r="D462">
        <v>7</v>
      </c>
      <c r="E462">
        <v>-54</v>
      </c>
      <c r="F462">
        <v>259</v>
      </c>
      <c r="G462">
        <v>3135</v>
      </c>
      <c r="H462">
        <v>-13266</v>
      </c>
      <c r="I462">
        <v>4931</v>
      </c>
    </row>
    <row r="463" spans="1:9" x14ac:dyDescent="0.25">
      <c r="A463">
        <v>499</v>
      </c>
      <c r="B463">
        <v>-19</v>
      </c>
      <c r="C463">
        <v>-1990</v>
      </c>
      <c r="D463">
        <v>0</v>
      </c>
      <c r="E463">
        <v>-70</v>
      </c>
      <c r="F463">
        <v>239</v>
      </c>
      <c r="G463">
        <v>4289</v>
      </c>
      <c r="H463">
        <v>-14347</v>
      </c>
      <c r="I463">
        <v>5275</v>
      </c>
    </row>
    <row r="464" spans="1:9" x14ac:dyDescent="0.25">
      <c r="A464">
        <v>349</v>
      </c>
      <c r="B464">
        <v>15</v>
      </c>
      <c r="C464">
        <v>-1955</v>
      </c>
      <c r="D464">
        <v>1</v>
      </c>
      <c r="E464">
        <v>-139</v>
      </c>
      <c r="F464">
        <v>334</v>
      </c>
      <c r="G464">
        <v>5601</v>
      </c>
      <c r="H464">
        <v>-14896</v>
      </c>
      <c r="I464">
        <v>5771</v>
      </c>
    </row>
    <row r="465" spans="1:9" x14ac:dyDescent="0.25">
      <c r="A465">
        <v>-167</v>
      </c>
      <c r="B465">
        <v>-293</v>
      </c>
      <c r="C465">
        <v>-1974</v>
      </c>
      <c r="D465">
        <v>-1</v>
      </c>
      <c r="E465">
        <v>-40</v>
      </c>
      <c r="F465">
        <v>219</v>
      </c>
      <c r="G465">
        <v>7188</v>
      </c>
      <c r="H465">
        <v>-14663</v>
      </c>
      <c r="I465">
        <v>5874</v>
      </c>
    </row>
    <row r="466" spans="1:9" x14ac:dyDescent="0.25">
      <c r="A466">
        <v>-380</v>
      </c>
      <c r="B466">
        <v>-275</v>
      </c>
      <c r="C466">
        <v>-2068</v>
      </c>
      <c r="D466">
        <v>-69</v>
      </c>
      <c r="E466">
        <v>93</v>
      </c>
      <c r="F466">
        <v>175</v>
      </c>
      <c r="G466">
        <v>8562</v>
      </c>
      <c r="H466">
        <v>-15559</v>
      </c>
      <c r="I466">
        <v>6431</v>
      </c>
    </row>
    <row r="467" spans="1:9" x14ac:dyDescent="0.25">
      <c r="A467">
        <v>172</v>
      </c>
      <c r="B467">
        <v>-155</v>
      </c>
      <c r="C467">
        <v>-2064</v>
      </c>
      <c r="D467">
        <v>-7</v>
      </c>
      <c r="E467">
        <v>17</v>
      </c>
      <c r="F467">
        <v>246</v>
      </c>
      <c r="G467">
        <v>9298</v>
      </c>
      <c r="H467">
        <v>-15282</v>
      </c>
      <c r="I467">
        <v>6286</v>
      </c>
    </row>
    <row r="468" spans="1:9" x14ac:dyDescent="0.25">
      <c r="A468">
        <v>294</v>
      </c>
      <c r="B468">
        <v>-58</v>
      </c>
      <c r="C468">
        <v>-2089</v>
      </c>
      <c r="D468">
        <v>19</v>
      </c>
      <c r="E468">
        <v>159</v>
      </c>
      <c r="F468">
        <v>147</v>
      </c>
      <c r="G468">
        <v>9728</v>
      </c>
      <c r="H468">
        <v>-15217</v>
      </c>
      <c r="I468">
        <v>6050</v>
      </c>
    </row>
    <row r="469" spans="1:9" x14ac:dyDescent="0.25">
      <c r="A469">
        <v>-438</v>
      </c>
      <c r="B469">
        <v>-60</v>
      </c>
      <c r="C469">
        <v>-2206</v>
      </c>
      <c r="D469">
        <v>42</v>
      </c>
      <c r="E469">
        <v>133</v>
      </c>
      <c r="F469">
        <v>211</v>
      </c>
      <c r="G469">
        <v>10454</v>
      </c>
      <c r="H469">
        <v>-15565</v>
      </c>
      <c r="I469">
        <v>6431</v>
      </c>
    </row>
    <row r="470" spans="1:9" x14ac:dyDescent="0.25">
      <c r="A470">
        <v>-873</v>
      </c>
      <c r="B470">
        <v>111</v>
      </c>
      <c r="C470">
        <v>-2153</v>
      </c>
      <c r="D470">
        <v>38</v>
      </c>
      <c r="E470">
        <v>86</v>
      </c>
      <c r="F470">
        <v>287</v>
      </c>
      <c r="G470">
        <v>11574</v>
      </c>
      <c r="H470">
        <v>-16136</v>
      </c>
      <c r="I470">
        <v>6511</v>
      </c>
    </row>
    <row r="471" spans="1:9" x14ac:dyDescent="0.25">
      <c r="A471">
        <v>-756</v>
      </c>
      <c r="B471">
        <v>113</v>
      </c>
      <c r="C471">
        <v>-2055</v>
      </c>
      <c r="D471">
        <v>-3</v>
      </c>
      <c r="E471">
        <v>179</v>
      </c>
      <c r="F471">
        <v>233</v>
      </c>
      <c r="G471">
        <v>13355</v>
      </c>
      <c r="H471">
        <v>-16030</v>
      </c>
      <c r="I471">
        <v>6644</v>
      </c>
    </row>
    <row r="472" spans="1:9" x14ac:dyDescent="0.25">
      <c r="A472">
        <v>-216</v>
      </c>
      <c r="B472">
        <v>562</v>
      </c>
      <c r="C472">
        <v>-2041</v>
      </c>
      <c r="D472">
        <v>6</v>
      </c>
      <c r="E472">
        <v>133</v>
      </c>
      <c r="F472">
        <v>298</v>
      </c>
      <c r="G472">
        <v>14629</v>
      </c>
      <c r="H472">
        <v>-15881</v>
      </c>
      <c r="I472">
        <v>7016</v>
      </c>
    </row>
    <row r="473" spans="1:9" x14ac:dyDescent="0.25">
      <c r="A473">
        <v>-84</v>
      </c>
      <c r="B473">
        <v>694</v>
      </c>
      <c r="C473">
        <v>-1976</v>
      </c>
      <c r="D473">
        <v>34</v>
      </c>
      <c r="E473">
        <v>41</v>
      </c>
      <c r="F473">
        <v>409</v>
      </c>
      <c r="G473">
        <v>16806</v>
      </c>
      <c r="H473">
        <v>-15253</v>
      </c>
      <c r="I473">
        <v>6179</v>
      </c>
    </row>
    <row r="474" spans="1:9" x14ac:dyDescent="0.25">
      <c r="A474">
        <v>-563</v>
      </c>
      <c r="B474">
        <v>549</v>
      </c>
      <c r="C474">
        <v>-1923</v>
      </c>
      <c r="D474">
        <v>13</v>
      </c>
      <c r="E474">
        <v>-28</v>
      </c>
      <c r="F474">
        <v>488</v>
      </c>
      <c r="G474">
        <v>18404</v>
      </c>
      <c r="H474">
        <v>-14830</v>
      </c>
      <c r="I474">
        <v>6258</v>
      </c>
    </row>
    <row r="475" spans="1:9" x14ac:dyDescent="0.25">
      <c r="A475">
        <v>263</v>
      </c>
      <c r="B475">
        <v>457</v>
      </c>
      <c r="C475">
        <v>-1956</v>
      </c>
      <c r="D475">
        <v>38</v>
      </c>
      <c r="E475">
        <v>-76</v>
      </c>
      <c r="F475">
        <v>427</v>
      </c>
      <c r="G475">
        <v>19775</v>
      </c>
      <c r="H475">
        <v>-14027</v>
      </c>
      <c r="I475">
        <v>6042</v>
      </c>
    </row>
    <row r="476" spans="1:9" x14ac:dyDescent="0.25">
      <c r="A476">
        <v>212</v>
      </c>
      <c r="B476">
        <v>501</v>
      </c>
      <c r="C476">
        <v>-1959</v>
      </c>
      <c r="D476">
        <v>40</v>
      </c>
      <c r="E476">
        <v>-98</v>
      </c>
      <c r="F476">
        <v>420</v>
      </c>
      <c r="G476">
        <v>21687</v>
      </c>
      <c r="H476">
        <v>-12940</v>
      </c>
      <c r="I476">
        <v>6170</v>
      </c>
    </row>
    <row r="477" spans="1:9" x14ac:dyDescent="0.25">
      <c r="A477">
        <v>188</v>
      </c>
      <c r="B477">
        <v>468</v>
      </c>
      <c r="C477">
        <v>-1907</v>
      </c>
      <c r="D477">
        <v>33</v>
      </c>
      <c r="E477">
        <v>-131</v>
      </c>
      <c r="F477">
        <v>484</v>
      </c>
      <c r="G477">
        <v>23668</v>
      </c>
      <c r="H477">
        <v>-12285</v>
      </c>
      <c r="I477">
        <v>6180</v>
      </c>
    </row>
    <row r="478" spans="1:9" x14ac:dyDescent="0.25">
      <c r="A478">
        <v>278</v>
      </c>
      <c r="B478">
        <v>371</v>
      </c>
      <c r="C478">
        <v>-1931</v>
      </c>
      <c r="D478">
        <v>53</v>
      </c>
      <c r="E478">
        <v>-196</v>
      </c>
      <c r="F478">
        <v>500</v>
      </c>
      <c r="G478">
        <v>24915</v>
      </c>
      <c r="H478">
        <v>-11733</v>
      </c>
      <c r="I478">
        <v>5982</v>
      </c>
    </row>
    <row r="479" spans="1:9" x14ac:dyDescent="0.25">
      <c r="A479">
        <v>339</v>
      </c>
      <c r="B479">
        <v>-66</v>
      </c>
      <c r="C479">
        <v>-2024</v>
      </c>
      <c r="D479">
        <v>0</v>
      </c>
      <c r="E479">
        <v>-147</v>
      </c>
      <c r="F479">
        <v>306</v>
      </c>
      <c r="G479">
        <v>26871</v>
      </c>
      <c r="H479">
        <v>-11380</v>
      </c>
      <c r="I479">
        <v>5630</v>
      </c>
    </row>
    <row r="480" spans="1:9" x14ac:dyDescent="0.25">
      <c r="A480">
        <v>32</v>
      </c>
      <c r="B480">
        <v>-185</v>
      </c>
      <c r="C480">
        <v>-2089</v>
      </c>
      <c r="D480">
        <v>-10</v>
      </c>
      <c r="E480">
        <v>2</v>
      </c>
      <c r="F480">
        <v>229</v>
      </c>
      <c r="G480">
        <v>27703</v>
      </c>
      <c r="H480">
        <v>-10703</v>
      </c>
      <c r="I480">
        <v>5507</v>
      </c>
    </row>
    <row r="481" spans="1:9" x14ac:dyDescent="0.25">
      <c r="A481">
        <v>-442</v>
      </c>
      <c r="B481">
        <v>-196</v>
      </c>
      <c r="C481">
        <v>-2195</v>
      </c>
      <c r="D481">
        <v>-16</v>
      </c>
      <c r="E481">
        <v>70</v>
      </c>
      <c r="F481">
        <v>172</v>
      </c>
      <c r="G481">
        <v>28430</v>
      </c>
      <c r="H481">
        <v>-9789</v>
      </c>
      <c r="I481">
        <v>5592</v>
      </c>
    </row>
    <row r="482" spans="1:9" x14ac:dyDescent="0.25">
      <c r="A482">
        <v>84</v>
      </c>
      <c r="B482">
        <v>-266</v>
      </c>
      <c r="C482">
        <v>-2119</v>
      </c>
      <c r="D482">
        <v>-54</v>
      </c>
      <c r="E482">
        <v>123</v>
      </c>
      <c r="F482">
        <v>66</v>
      </c>
      <c r="G482">
        <v>29714</v>
      </c>
      <c r="H482">
        <v>-8671</v>
      </c>
      <c r="I482">
        <v>5544</v>
      </c>
    </row>
    <row r="483" spans="1:9" x14ac:dyDescent="0.25">
      <c r="A483">
        <v>383</v>
      </c>
      <c r="B483">
        <v>-240</v>
      </c>
      <c r="C483">
        <v>-2157</v>
      </c>
      <c r="D483">
        <v>-65</v>
      </c>
      <c r="E483">
        <v>102</v>
      </c>
      <c r="F483">
        <v>33</v>
      </c>
      <c r="G483">
        <v>30127</v>
      </c>
      <c r="H483">
        <v>-7105</v>
      </c>
      <c r="I483">
        <v>5391</v>
      </c>
    </row>
    <row r="484" spans="1:9" x14ac:dyDescent="0.25">
      <c r="A484">
        <v>14</v>
      </c>
      <c r="B484">
        <v>-313</v>
      </c>
      <c r="C484">
        <v>-2254</v>
      </c>
      <c r="D484">
        <v>-72</v>
      </c>
      <c r="E484">
        <v>126</v>
      </c>
      <c r="F484">
        <v>-9</v>
      </c>
      <c r="G484">
        <v>17949</v>
      </c>
      <c r="H484">
        <v>-5857</v>
      </c>
      <c r="I484">
        <v>5190</v>
      </c>
    </row>
    <row r="485" spans="1:9" x14ac:dyDescent="0.25">
      <c r="A485">
        <v>164</v>
      </c>
      <c r="B485">
        <v>205</v>
      </c>
      <c r="C485">
        <v>-2288</v>
      </c>
      <c r="D485">
        <v>-29</v>
      </c>
      <c r="E485">
        <v>147</v>
      </c>
      <c r="F485">
        <v>-8</v>
      </c>
      <c r="G485">
        <v>12776</v>
      </c>
      <c r="H485">
        <v>-4547</v>
      </c>
      <c r="I485">
        <v>4672</v>
      </c>
    </row>
    <row r="486" spans="1:9" x14ac:dyDescent="0.25">
      <c r="A486">
        <v>281</v>
      </c>
      <c r="B486">
        <v>437</v>
      </c>
      <c r="C486">
        <v>-2142</v>
      </c>
      <c r="D486">
        <v>11</v>
      </c>
      <c r="E486">
        <v>37</v>
      </c>
      <c r="F486">
        <v>65</v>
      </c>
      <c r="G486">
        <v>9415</v>
      </c>
      <c r="H486">
        <v>-3299</v>
      </c>
      <c r="I486">
        <v>5109</v>
      </c>
    </row>
    <row r="487" spans="1:9" x14ac:dyDescent="0.25">
      <c r="A487">
        <v>451</v>
      </c>
      <c r="B487">
        <v>159</v>
      </c>
      <c r="C487">
        <v>-2127</v>
      </c>
      <c r="D487">
        <v>-49</v>
      </c>
      <c r="E487">
        <v>49</v>
      </c>
      <c r="F487">
        <v>96</v>
      </c>
      <c r="G487">
        <v>5000</v>
      </c>
      <c r="H487">
        <v>-2244</v>
      </c>
      <c r="I487">
        <v>5081</v>
      </c>
    </row>
    <row r="488" spans="1:9" x14ac:dyDescent="0.25">
      <c r="A488">
        <v>582</v>
      </c>
      <c r="B488">
        <v>-282</v>
      </c>
      <c r="C488">
        <v>-2062</v>
      </c>
      <c r="D488">
        <v>-41</v>
      </c>
      <c r="E488">
        <v>136</v>
      </c>
      <c r="F488">
        <v>52</v>
      </c>
      <c r="G488">
        <v>-8166</v>
      </c>
      <c r="H488">
        <v>-924</v>
      </c>
      <c r="I488">
        <v>5411</v>
      </c>
    </row>
    <row r="489" spans="1:9" x14ac:dyDescent="0.25">
      <c r="A489">
        <v>146</v>
      </c>
      <c r="B489">
        <v>-454</v>
      </c>
      <c r="C489">
        <v>-2142</v>
      </c>
      <c r="D489">
        <v>-81</v>
      </c>
      <c r="E489">
        <v>189</v>
      </c>
      <c r="F489">
        <v>22</v>
      </c>
      <c r="G489">
        <v>-16469</v>
      </c>
      <c r="H489">
        <v>64</v>
      </c>
      <c r="I489">
        <v>5684</v>
      </c>
    </row>
    <row r="490" spans="1:9" x14ac:dyDescent="0.25">
      <c r="A490">
        <v>635</v>
      </c>
      <c r="B490">
        <v>-103</v>
      </c>
      <c r="C490">
        <v>-2105</v>
      </c>
      <c r="D490">
        <v>-89</v>
      </c>
      <c r="E490">
        <v>174</v>
      </c>
      <c r="F490">
        <v>-26</v>
      </c>
      <c r="G490">
        <v>-21957</v>
      </c>
      <c r="H490">
        <v>685</v>
      </c>
      <c r="I490">
        <v>5869</v>
      </c>
    </row>
    <row r="491" spans="1:9" x14ac:dyDescent="0.25">
      <c r="A491">
        <v>5</v>
      </c>
      <c r="B491">
        <v>-482</v>
      </c>
      <c r="C491">
        <v>-2182</v>
      </c>
      <c r="D491">
        <v>-107</v>
      </c>
      <c r="E491">
        <v>153</v>
      </c>
      <c r="F491">
        <v>20</v>
      </c>
      <c r="G491">
        <v>-25029</v>
      </c>
      <c r="H491">
        <v>1748</v>
      </c>
      <c r="I491">
        <v>6049</v>
      </c>
    </row>
    <row r="492" spans="1:9" x14ac:dyDescent="0.25">
      <c r="A492">
        <v>480</v>
      </c>
      <c r="B492">
        <v>-299</v>
      </c>
      <c r="C492">
        <v>-2109</v>
      </c>
      <c r="D492">
        <v>-20</v>
      </c>
      <c r="E492">
        <v>82</v>
      </c>
      <c r="F492">
        <v>120</v>
      </c>
      <c r="G492">
        <v>-26852</v>
      </c>
      <c r="H492">
        <v>3668</v>
      </c>
      <c r="I492">
        <v>5887</v>
      </c>
    </row>
    <row r="493" spans="1:9" x14ac:dyDescent="0.25">
      <c r="A493">
        <v>352</v>
      </c>
      <c r="B493">
        <v>175</v>
      </c>
      <c r="C493">
        <v>-2164</v>
      </c>
      <c r="D493">
        <v>0</v>
      </c>
      <c r="E493">
        <v>144</v>
      </c>
      <c r="F493">
        <v>53</v>
      </c>
      <c r="G493">
        <v>-28429</v>
      </c>
      <c r="H493">
        <v>5020</v>
      </c>
      <c r="I493">
        <v>6224</v>
      </c>
    </row>
    <row r="494" spans="1:9" x14ac:dyDescent="0.25">
      <c r="A494">
        <v>282</v>
      </c>
      <c r="B494">
        <v>-221</v>
      </c>
      <c r="C494">
        <v>-2223</v>
      </c>
      <c r="D494">
        <v>-42</v>
      </c>
      <c r="E494">
        <v>132</v>
      </c>
      <c r="F494">
        <v>-21</v>
      </c>
      <c r="G494">
        <v>-28557</v>
      </c>
      <c r="H494">
        <v>6233</v>
      </c>
      <c r="I494">
        <v>6450</v>
      </c>
    </row>
    <row r="495" spans="1:9" x14ac:dyDescent="0.25">
      <c r="A495">
        <v>310</v>
      </c>
      <c r="B495">
        <v>-436</v>
      </c>
      <c r="C495">
        <v>-2232</v>
      </c>
      <c r="D495">
        <v>-77</v>
      </c>
      <c r="E495">
        <v>141</v>
      </c>
      <c r="F495">
        <v>-70</v>
      </c>
      <c r="G495">
        <v>-28997</v>
      </c>
      <c r="H495">
        <v>7060</v>
      </c>
      <c r="I495">
        <v>6216</v>
      </c>
    </row>
    <row r="496" spans="1:9" x14ac:dyDescent="0.25">
      <c r="A496">
        <v>68</v>
      </c>
      <c r="B496">
        <v>-485</v>
      </c>
      <c r="C496">
        <v>-2236</v>
      </c>
      <c r="D496">
        <v>-33</v>
      </c>
      <c r="E496">
        <v>187</v>
      </c>
      <c r="F496">
        <v>-70</v>
      </c>
      <c r="G496">
        <v>-28193</v>
      </c>
      <c r="H496">
        <v>8194</v>
      </c>
      <c r="I496">
        <v>5769</v>
      </c>
    </row>
    <row r="497" spans="1:9" x14ac:dyDescent="0.25">
      <c r="A497">
        <v>-182</v>
      </c>
      <c r="B497">
        <v>-196</v>
      </c>
      <c r="C497">
        <v>-2330</v>
      </c>
      <c r="D497">
        <v>-36</v>
      </c>
      <c r="E497">
        <v>183</v>
      </c>
      <c r="F497">
        <v>-31</v>
      </c>
      <c r="G497">
        <v>-27945</v>
      </c>
      <c r="H497">
        <v>8520</v>
      </c>
      <c r="I497">
        <v>5719</v>
      </c>
    </row>
    <row r="498" spans="1:9" x14ac:dyDescent="0.25">
      <c r="A498">
        <v>356</v>
      </c>
      <c r="B498">
        <v>-206</v>
      </c>
      <c r="C498">
        <v>-2260</v>
      </c>
      <c r="D498">
        <v>-59</v>
      </c>
      <c r="E498">
        <v>265</v>
      </c>
      <c r="F498">
        <v>-57</v>
      </c>
      <c r="G498">
        <v>-28257</v>
      </c>
      <c r="H498">
        <v>9589</v>
      </c>
      <c r="I498">
        <v>5779</v>
      </c>
    </row>
    <row r="499" spans="1:9" x14ac:dyDescent="0.25">
      <c r="A499">
        <v>335</v>
      </c>
      <c r="B499">
        <v>-334</v>
      </c>
      <c r="C499">
        <v>-2273</v>
      </c>
      <c r="D499">
        <v>-107</v>
      </c>
      <c r="E499">
        <v>222</v>
      </c>
      <c r="F499">
        <v>-126</v>
      </c>
      <c r="G499">
        <v>-29420</v>
      </c>
      <c r="H499">
        <v>11205</v>
      </c>
      <c r="I499">
        <v>5909</v>
      </c>
    </row>
    <row r="500" spans="1:9" x14ac:dyDescent="0.25">
      <c r="A500">
        <v>419</v>
      </c>
      <c r="B500">
        <v>-98</v>
      </c>
      <c r="C500">
        <v>-2230</v>
      </c>
      <c r="D500">
        <v>-63</v>
      </c>
      <c r="E500">
        <v>177</v>
      </c>
      <c r="F500">
        <v>-182</v>
      </c>
      <c r="G500">
        <v>-29355</v>
      </c>
      <c r="H500">
        <v>12198</v>
      </c>
      <c r="I500">
        <v>5727</v>
      </c>
    </row>
    <row r="501" spans="1:9" x14ac:dyDescent="0.25">
      <c r="A501">
        <v>893</v>
      </c>
      <c r="B501">
        <v>288</v>
      </c>
      <c r="C501">
        <v>-2076</v>
      </c>
      <c r="D501">
        <v>10</v>
      </c>
      <c r="E501">
        <v>91</v>
      </c>
      <c r="F501">
        <v>-47</v>
      </c>
      <c r="G501">
        <v>-29569</v>
      </c>
      <c r="H501">
        <v>13520</v>
      </c>
      <c r="I501">
        <v>5968</v>
      </c>
    </row>
    <row r="502" spans="1:9" x14ac:dyDescent="0.25">
      <c r="A502">
        <v>296</v>
      </c>
      <c r="B502">
        <v>-38</v>
      </c>
      <c r="C502">
        <v>-2128</v>
      </c>
      <c r="D502">
        <v>12</v>
      </c>
      <c r="E502">
        <v>47</v>
      </c>
      <c r="F502">
        <v>22</v>
      </c>
      <c r="G502">
        <v>-29133</v>
      </c>
      <c r="H502">
        <v>13670</v>
      </c>
      <c r="I502">
        <v>6338</v>
      </c>
    </row>
    <row r="503" spans="1:9" x14ac:dyDescent="0.25">
      <c r="A503">
        <v>359</v>
      </c>
      <c r="B503">
        <v>-36</v>
      </c>
      <c r="C503">
        <v>-2057</v>
      </c>
      <c r="D503">
        <v>-11</v>
      </c>
      <c r="E503">
        <v>16</v>
      </c>
      <c r="F503">
        <v>46</v>
      </c>
      <c r="G503">
        <v>-29151</v>
      </c>
      <c r="H503">
        <v>14462</v>
      </c>
      <c r="I503">
        <v>5899</v>
      </c>
    </row>
    <row r="504" spans="1:9" x14ac:dyDescent="0.25">
      <c r="A504">
        <v>20</v>
      </c>
      <c r="B504">
        <v>185</v>
      </c>
      <c r="C504">
        <v>-2035</v>
      </c>
      <c r="D504">
        <v>24</v>
      </c>
      <c r="E504">
        <v>-58</v>
      </c>
      <c r="F504">
        <v>186</v>
      </c>
      <c r="G504">
        <v>-29029</v>
      </c>
      <c r="H504">
        <v>15686</v>
      </c>
      <c r="I504">
        <v>5618</v>
      </c>
    </row>
    <row r="505" spans="1:9" x14ac:dyDescent="0.25">
      <c r="A505">
        <v>-552</v>
      </c>
      <c r="B505">
        <v>-165</v>
      </c>
      <c r="C505">
        <v>-2060</v>
      </c>
      <c r="D505">
        <v>-8</v>
      </c>
      <c r="E505">
        <v>-14</v>
      </c>
      <c r="F505">
        <v>255</v>
      </c>
      <c r="G505">
        <v>-29361</v>
      </c>
      <c r="H505">
        <v>16397</v>
      </c>
      <c r="I505">
        <v>5714</v>
      </c>
    </row>
    <row r="506" spans="1:9" x14ac:dyDescent="0.25">
      <c r="A506">
        <v>-305</v>
      </c>
      <c r="B506">
        <v>-19</v>
      </c>
      <c r="C506">
        <v>-2112</v>
      </c>
      <c r="D506">
        <v>-53</v>
      </c>
      <c r="E506">
        <v>82</v>
      </c>
      <c r="F506">
        <v>171</v>
      </c>
      <c r="G506">
        <v>-29635</v>
      </c>
      <c r="H506">
        <v>17528</v>
      </c>
      <c r="I506">
        <v>6257</v>
      </c>
    </row>
    <row r="507" spans="1:9" x14ac:dyDescent="0.25">
      <c r="A507">
        <v>276</v>
      </c>
      <c r="B507">
        <v>-120</v>
      </c>
      <c r="C507">
        <v>-2074</v>
      </c>
      <c r="D507">
        <v>-80</v>
      </c>
      <c r="E507">
        <v>-16</v>
      </c>
      <c r="F507">
        <v>152</v>
      </c>
      <c r="G507">
        <v>-30209</v>
      </c>
      <c r="H507">
        <v>18774</v>
      </c>
      <c r="I507">
        <v>7045</v>
      </c>
    </row>
    <row r="508" spans="1:9" x14ac:dyDescent="0.25">
      <c r="A508">
        <v>444</v>
      </c>
      <c r="B508">
        <v>143</v>
      </c>
      <c r="C508">
        <v>-2026</v>
      </c>
      <c r="D508">
        <v>10</v>
      </c>
      <c r="E508">
        <v>-112</v>
      </c>
      <c r="F508">
        <v>267</v>
      </c>
      <c r="G508">
        <v>-30577</v>
      </c>
      <c r="H508">
        <v>20371</v>
      </c>
      <c r="I508">
        <v>6525</v>
      </c>
    </row>
    <row r="509" spans="1:9" x14ac:dyDescent="0.25">
      <c r="A509">
        <v>23</v>
      </c>
      <c r="B509">
        <v>-138</v>
      </c>
      <c r="C509">
        <v>-2104</v>
      </c>
      <c r="D509">
        <v>-16</v>
      </c>
      <c r="E509">
        <v>-41</v>
      </c>
      <c r="F509">
        <v>252</v>
      </c>
      <c r="G509">
        <v>-30444</v>
      </c>
      <c r="H509">
        <v>21147</v>
      </c>
      <c r="I509">
        <v>6847</v>
      </c>
    </row>
    <row r="510" spans="1:9" x14ac:dyDescent="0.25">
      <c r="A510">
        <v>93</v>
      </c>
      <c r="B510">
        <v>16</v>
      </c>
      <c r="C510">
        <v>-2046</v>
      </c>
      <c r="D510">
        <v>6</v>
      </c>
      <c r="E510">
        <v>-92</v>
      </c>
      <c r="F510">
        <v>252</v>
      </c>
      <c r="G510">
        <v>-7994</v>
      </c>
      <c r="H510">
        <v>22258</v>
      </c>
      <c r="I510">
        <v>6286</v>
      </c>
    </row>
    <row r="511" spans="1:9" x14ac:dyDescent="0.25">
      <c r="A511">
        <v>-269</v>
      </c>
      <c r="B511">
        <v>-189</v>
      </c>
      <c r="C511">
        <v>-2011</v>
      </c>
      <c r="D511">
        <v>-16</v>
      </c>
      <c r="E511">
        <v>-37</v>
      </c>
      <c r="F511">
        <v>367</v>
      </c>
      <c r="G511">
        <v>6331</v>
      </c>
      <c r="H511">
        <v>23440</v>
      </c>
      <c r="I511">
        <v>6008</v>
      </c>
    </row>
    <row r="512" spans="1:9" x14ac:dyDescent="0.25">
      <c r="A512">
        <v>-727</v>
      </c>
      <c r="B512">
        <v>-272</v>
      </c>
      <c r="C512">
        <v>-1985</v>
      </c>
      <c r="D512">
        <v>-8</v>
      </c>
      <c r="E512">
        <v>-86</v>
      </c>
      <c r="F512">
        <v>367</v>
      </c>
      <c r="G512">
        <v>15407</v>
      </c>
      <c r="H512">
        <v>24442</v>
      </c>
      <c r="I512">
        <v>6138</v>
      </c>
    </row>
    <row r="513" spans="1:9" x14ac:dyDescent="0.25">
      <c r="A513">
        <v>-536</v>
      </c>
      <c r="B513">
        <v>-12</v>
      </c>
      <c r="C513">
        <v>-1965</v>
      </c>
      <c r="D513">
        <v>2</v>
      </c>
      <c r="E513">
        <v>-114</v>
      </c>
      <c r="F513">
        <v>459</v>
      </c>
      <c r="G513">
        <v>20550</v>
      </c>
      <c r="H513">
        <v>24796</v>
      </c>
      <c r="I513">
        <v>5750</v>
      </c>
    </row>
    <row r="514" spans="1:9" x14ac:dyDescent="0.25">
      <c r="A514">
        <v>-129</v>
      </c>
      <c r="B514">
        <v>199</v>
      </c>
      <c r="C514">
        <v>-1926</v>
      </c>
      <c r="D514">
        <v>37</v>
      </c>
      <c r="E514">
        <v>-167</v>
      </c>
      <c r="F514">
        <v>440</v>
      </c>
      <c r="G514">
        <v>23893</v>
      </c>
      <c r="H514">
        <v>25259</v>
      </c>
      <c r="I514">
        <v>5502</v>
      </c>
    </row>
    <row r="515" spans="1:9" x14ac:dyDescent="0.25">
      <c r="A515">
        <v>-38</v>
      </c>
      <c r="B515">
        <v>265</v>
      </c>
      <c r="C515">
        <v>-1946</v>
      </c>
      <c r="D515">
        <v>40</v>
      </c>
      <c r="E515">
        <v>-212</v>
      </c>
      <c r="F515">
        <v>494</v>
      </c>
      <c r="G515">
        <v>25213</v>
      </c>
      <c r="H515">
        <v>25985</v>
      </c>
      <c r="I515">
        <v>5220</v>
      </c>
    </row>
    <row r="516" spans="1:9" x14ac:dyDescent="0.25">
      <c r="A516">
        <v>-399</v>
      </c>
      <c r="B516">
        <v>59</v>
      </c>
      <c r="C516">
        <v>-1996</v>
      </c>
      <c r="D516">
        <v>12</v>
      </c>
      <c r="E516">
        <v>-152</v>
      </c>
      <c r="F516">
        <v>371</v>
      </c>
      <c r="G516">
        <v>26119</v>
      </c>
      <c r="H516">
        <v>27054</v>
      </c>
      <c r="I516">
        <v>4947</v>
      </c>
    </row>
    <row r="517" spans="1:9" x14ac:dyDescent="0.25">
      <c r="A517">
        <v>-989</v>
      </c>
      <c r="B517">
        <v>55</v>
      </c>
      <c r="C517">
        <v>-2082</v>
      </c>
      <c r="D517">
        <v>-14</v>
      </c>
      <c r="E517">
        <v>-98</v>
      </c>
      <c r="F517">
        <v>392</v>
      </c>
      <c r="G517">
        <v>26802</v>
      </c>
      <c r="H517">
        <v>28271</v>
      </c>
      <c r="I517">
        <v>5695</v>
      </c>
    </row>
    <row r="518" spans="1:9" x14ac:dyDescent="0.25">
      <c r="A518">
        <v>-106</v>
      </c>
      <c r="B518">
        <v>128</v>
      </c>
      <c r="C518">
        <v>-2108</v>
      </c>
      <c r="D518">
        <v>-4</v>
      </c>
      <c r="E518">
        <v>-11</v>
      </c>
      <c r="F518">
        <v>300</v>
      </c>
      <c r="G518">
        <v>27044</v>
      </c>
      <c r="H518">
        <v>29275</v>
      </c>
      <c r="I518">
        <v>6143</v>
      </c>
    </row>
    <row r="519" spans="1:9" x14ac:dyDescent="0.25">
      <c r="A519">
        <v>-184</v>
      </c>
      <c r="B519">
        <v>100</v>
      </c>
      <c r="C519">
        <v>-1937</v>
      </c>
      <c r="D519">
        <v>20</v>
      </c>
      <c r="E519">
        <v>-48</v>
      </c>
      <c r="F519">
        <v>326</v>
      </c>
      <c r="G519">
        <v>26543</v>
      </c>
      <c r="H519">
        <v>29641</v>
      </c>
      <c r="I519">
        <v>5927</v>
      </c>
    </row>
    <row r="520" spans="1:9" x14ac:dyDescent="0.25">
      <c r="A520">
        <v>603</v>
      </c>
      <c r="B520">
        <v>64</v>
      </c>
      <c r="C520">
        <v>-2042</v>
      </c>
      <c r="D520">
        <v>-27</v>
      </c>
      <c r="E520">
        <v>3</v>
      </c>
      <c r="F520">
        <v>247</v>
      </c>
      <c r="G520">
        <v>26018</v>
      </c>
      <c r="H520">
        <v>29906</v>
      </c>
      <c r="I520">
        <v>6168</v>
      </c>
    </row>
    <row r="521" spans="1:9" x14ac:dyDescent="0.25">
      <c r="A521">
        <v>-84</v>
      </c>
      <c r="B521">
        <v>177</v>
      </c>
      <c r="C521">
        <v>-2089</v>
      </c>
      <c r="D521">
        <v>-40</v>
      </c>
      <c r="E521">
        <v>53</v>
      </c>
      <c r="F521">
        <v>183</v>
      </c>
      <c r="G521">
        <v>25938</v>
      </c>
      <c r="H521">
        <v>30792</v>
      </c>
      <c r="I521">
        <v>6097</v>
      </c>
    </row>
    <row r="522" spans="1:9" x14ac:dyDescent="0.25">
      <c r="A522">
        <v>-614</v>
      </c>
      <c r="B522">
        <v>-38</v>
      </c>
      <c r="C522">
        <v>-2142</v>
      </c>
      <c r="D522">
        <v>-38</v>
      </c>
      <c r="E522">
        <v>51</v>
      </c>
      <c r="F522">
        <v>189</v>
      </c>
      <c r="G522">
        <v>25170</v>
      </c>
      <c r="H522">
        <v>18355</v>
      </c>
      <c r="I522">
        <v>6154</v>
      </c>
    </row>
    <row r="523" spans="1:9" x14ac:dyDescent="0.25">
      <c r="A523">
        <v>-706</v>
      </c>
      <c r="B523">
        <v>56</v>
      </c>
      <c r="C523">
        <v>-2222</v>
      </c>
      <c r="D523">
        <v>-27</v>
      </c>
      <c r="E523">
        <v>105</v>
      </c>
      <c r="F523">
        <v>207</v>
      </c>
      <c r="G523">
        <v>24248</v>
      </c>
      <c r="H523">
        <v>319</v>
      </c>
      <c r="I523">
        <v>6211</v>
      </c>
    </row>
    <row r="524" spans="1:9" x14ac:dyDescent="0.25">
      <c r="A524">
        <v>338</v>
      </c>
      <c r="B524">
        <v>172</v>
      </c>
      <c r="C524">
        <v>-2088</v>
      </c>
      <c r="D524">
        <v>-47</v>
      </c>
      <c r="E524">
        <v>16</v>
      </c>
      <c r="F524">
        <v>236</v>
      </c>
      <c r="G524">
        <v>24457</v>
      </c>
      <c r="H524">
        <v>-10854</v>
      </c>
      <c r="I524">
        <v>5541</v>
      </c>
    </row>
    <row r="525" spans="1:9" x14ac:dyDescent="0.25">
      <c r="A525">
        <v>529</v>
      </c>
      <c r="B525">
        <v>462</v>
      </c>
      <c r="C525">
        <v>-1981</v>
      </c>
      <c r="D525">
        <v>4</v>
      </c>
      <c r="E525">
        <v>-72</v>
      </c>
      <c r="F525">
        <v>262</v>
      </c>
      <c r="G525">
        <v>23823</v>
      </c>
      <c r="H525">
        <v>-17749</v>
      </c>
      <c r="I525">
        <v>5829</v>
      </c>
    </row>
    <row r="526" spans="1:9" x14ac:dyDescent="0.25">
      <c r="A526">
        <v>9</v>
      </c>
      <c r="B526">
        <v>64</v>
      </c>
      <c r="C526">
        <v>-2018</v>
      </c>
      <c r="D526">
        <v>-21</v>
      </c>
      <c r="E526">
        <v>-96</v>
      </c>
      <c r="F526">
        <v>327</v>
      </c>
      <c r="G526">
        <v>22619</v>
      </c>
      <c r="H526">
        <v>-22162</v>
      </c>
      <c r="I526">
        <v>5787</v>
      </c>
    </row>
    <row r="527" spans="1:9" x14ac:dyDescent="0.25">
      <c r="A527">
        <v>-620</v>
      </c>
      <c r="B527">
        <v>-74</v>
      </c>
      <c r="C527">
        <v>-2131</v>
      </c>
      <c r="D527">
        <v>-67</v>
      </c>
      <c r="E527">
        <v>-64</v>
      </c>
      <c r="F527">
        <v>256</v>
      </c>
      <c r="G527">
        <v>21551</v>
      </c>
      <c r="H527">
        <v>-24832</v>
      </c>
      <c r="I527">
        <v>5576</v>
      </c>
    </row>
    <row r="528" spans="1:9" x14ac:dyDescent="0.25">
      <c r="A528">
        <v>-597</v>
      </c>
      <c r="B528">
        <v>-276</v>
      </c>
      <c r="C528">
        <v>-2068</v>
      </c>
      <c r="D528">
        <v>-31</v>
      </c>
      <c r="E528">
        <v>-115</v>
      </c>
      <c r="F528">
        <v>337</v>
      </c>
      <c r="G528">
        <v>20396</v>
      </c>
      <c r="H528">
        <v>-26163</v>
      </c>
      <c r="I528">
        <v>5554</v>
      </c>
    </row>
    <row r="529" spans="1:9" x14ac:dyDescent="0.25">
      <c r="A529">
        <v>-178</v>
      </c>
      <c r="B529">
        <v>16</v>
      </c>
      <c r="C529">
        <v>-2013</v>
      </c>
      <c r="D529">
        <v>-20</v>
      </c>
      <c r="E529">
        <v>-160</v>
      </c>
      <c r="F529">
        <v>387</v>
      </c>
      <c r="G529">
        <v>19565</v>
      </c>
      <c r="H529">
        <v>-26768</v>
      </c>
      <c r="I529">
        <v>5622</v>
      </c>
    </row>
    <row r="530" spans="1:9" x14ac:dyDescent="0.25">
      <c r="A530">
        <v>256</v>
      </c>
      <c r="B530">
        <v>2</v>
      </c>
      <c r="C530">
        <v>-2051</v>
      </c>
      <c r="D530">
        <v>-31</v>
      </c>
      <c r="E530">
        <v>-81</v>
      </c>
      <c r="F530">
        <v>214</v>
      </c>
      <c r="G530">
        <v>18603</v>
      </c>
      <c r="H530">
        <v>-27104</v>
      </c>
      <c r="I530">
        <v>5645</v>
      </c>
    </row>
    <row r="531" spans="1:9" x14ac:dyDescent="0.25">
      <c r="A531">
        <v>-371</v>
      </c>
      <c r="B531">
        <v>22</v>
      </c>
      <c r="C531">
        <v>-2107</v>
      </c>
      <c r="D531">
        <v>5</v>
      </c>
      <c r="E531">
        <v>-9</v>
      </c>
      <c r="F531">
        <v>184</v>
      </c>
      <c r="G531">
        <v>17783</v>
      </c>
      <c r="H531">
        <v>-27422</v>
      </c>
      <c r="I531">
        <v>5659</v>
      </c>
    </row>
    <row r="532" spans="1:9" x14ac:dyDescent="0.25">
      <c r="A532">
        <v>-449</v>
      </c>
      <c r="B532">
        <v>-279</v>
      </c>
      <c r="C532">
        <v>-2049</v>
      </c>
      <c r="D532">
        <v>-28</v>
      </c>
      <c r="E532">
        <v>80</v>
      </c>
      <c r="F532">
        <v>152</v>
      </c>
      <c r="G532">
        <v>17043</v>
      </c>
      <c r="H532">
        <v>-27206</v>
      </c>
      <c r="I532">
        <v>5576</v>
      </c>
    </row>
    <row r="533" spans="1:9" x14ac:dyDescent="0.25">
      <c r="A533">
        <v>250</v>
      </c>
      <c r="B533">
        <v>-285</v>
      </c>
      <c r="C533">
        <v>-2007</v>
      </c>
      <c r="D533">
        <v>6</v>
      </c>
      <c r="E533">
        <v>129</v>
      </c>
      <c r="F533">
        <v>67</v>
      </c>
      <c r="G533">
        <v>16170</v>
      </c>
      <c r="H533">
        <v>-27160</v>
      </c>
      <c r="I533">
        <v>5329</v>
      </c>
    </row>
    <row r="534" spans="1:9" x14ac:dyDescent="0.25">
      <c r="A534">
        <v>441</v>
      </c>
      <c r="B534">
        <v>3</v>
      </c>
      <c r="C534">
        <v>-1951</v>
      </c>
      <c r="D534">
        <v>19</v>
      </c>
      <c r="E534">
        <v>16</v>
      </c>
      <c r="F534">
        <v>170</v>
      </c>
      <c r="G534">
        <v>14351</v>
      </c>
      <c r="H534">
        <v>-27796</v>
      </c>
      <c r="I534">
        <v>5407</v>
      </c>
    </row>
    <row r="535" spans="1:9" x14ac:dyDescent="0.25">
      <c r="A535">
        <v>-158</v>
      </c>
      <c r="B535">
        <v>99</v>
      </c>
      <c r="C535">
        <v>-2046</v>
      </c>
      <c r="D535">
        <v>27</v>
      </c>
      <c r="E535">
        <v>-44</v>
      </c>
      <c r="F535">
        <v>265</v>
      </c>
      <c r="G535">
        <v>13249</v>
      </c>
      <c r="H535">
        <v>-27701</v>
      </c>
      <c r="I535">
        <v>5467</v>
      </c>
    </row>
    <row r="536" spans="1:9" x14ac:dyDescent="0.25">
      <c r="A536">
        <v>-798</v>
      </c>
      <c r="B536">
        <v>-96</v>
      </c>
      <c r="C536">
        <v>-2152</v>
      </c>
      <c r="D536">
        <v>-2</v>
      </c>
      <c r="E536">
        <v>9</v>
      </c>
      <c r="F536">
        <v>289</v>
      </c>
      <c r="G536">
        <v>12144</v>
      </c>
      <c r="H536">
        <v>-27548</v>
      </c>
      <c r="I536">
        <v>5874</v>
      </c>
    </row>
    <row r="537" spans="1:9" x14ac:dyDescent="0.25">
      <c r="A537">
        <v>-272</v>
      </c>
      <c r="B537">
        <v>-389</v>
      </c>
      <c r="C537">
        <v>-2073</v>
      </c>
      <c r="D537">
        <v>-37</v>
      </c>
      <c r="E537">
        <v>68</v>
      </c>
      <c r="F537">
        <v>154</v>
      </c>
      <c r="G537">
        <v>11488</v>
      </c>
      <c r="H537">
        <v>-27604</v>
      </c>
      <c r="I537">
        <v>5704</v>
      </c>
    </row>
    <row r="538" spans="1:9" x14ac:dyDescent="0.25">
      <c r="A538">
        <v>291</v>
      </c>
      <c r="B538">
        <v>-72</v>
      </c>
      <c r="C538">
        <v>-1968</v>
      </c>
      <c r="D538">
        <v>29</v>
      </c>
      <c r="E538">
        <v>6</v>
      </c>
      <c r="F538">
        <v>168</v>
      </c>
      <c r="G538">
        <v>9983</v>
      </c>
      <c r="H538">
        <v>-27906</v>
      </c>
      <c r="I538">
        <v>5728</v>
      </c>
    </row>
    <row r="539" spans="1:9" x14ac:dyDescent="0.25">
      <c r="A539">
        <v>-321</v>
      </c>
      <c r="B539">
        <v>204</v>
      </c>
      <c r="C539">
        <v>-2089</v>
      </c>
      <c r="D539">
        <v>40</v>
      </c>
      <c r="E539">
        <v>4</v>
      </c>
      <c r="F539">
        <v>246</v>
      </c>
      <c r="G539">
        <v>9153</v>
      </c>
      <c r="H539">
        <v>-29287</v>
      </c>
      <c r="I539">
        <v>5323</v>
      </c>
    </row>
    <row r="540" spans="1:9" x14ac:dyDescent="0.25">
      <c r="A540">
        <v>13</v>
      </c>
      <c r="B540">
        <v>61</v>
      </c>
      <c r="C540">
        <v>-2087</v>
      </c>
      <c r="D540">
        <v>-5</v>
      </c>
      <c r="E540">
        <v>26</v>
      </c>
      <c r="F540">
        <v>186</v>
      </c>
      <c r="G540">
        <v>7567</v>
      </c>
      <c r="H540">
        <v>-29475</v>
      </c>
      <c r="I540">
        <v>5208</v>
      </c>
    </row>
    <row r="541" spans="1:9" x14ac:dyDescent="0.25">
      <c r="A541">
        <v>-92</v>
      </c>
      <c r="B541">
        <v>411</v>
      </c>
      <c r="C541">
        <v>-2036</v>
      </c>
      <c r="D541">
        <v>31</v>
      </c>
      <c r="E541">
        <v>-88</v>
      </c>
      <c r="F541">
        <v>272</v>
      </c>
      <c r="G541">
        <v>6224</v>
      </c>
      <c r="H541">
        <v>-29554</v>
      </c>
      <c r="I541">
        <v>5636</v>
      </c>
    </row>
    <row r="542" spans="1:9" x14ac:dyDescent="0.25">
      <c r="A542">
        <v>-660</v>
      </c>
      <c r="B542">
        <v>306</v>
      </c>
      <c r="C542">
        <v>-2081</v>
      </c>
      <c r="D542">
        <v>34</v>
      </c>
      <c r="E542">
        <v>-82</v>
      </c>
      <c r="F542">
        <v>340</v>
      </c>
      <c r="G542">
        <v>5621</v>
      </c>
      <c r="H542">
        <v>-29297</v>
      </c>
      <c r="I542">
        <v>6115</v>
      </c>
    </row>
    <row r="543" spans="1:9" x14ac:dyDescent="0.25">
      <c r="A543">
        <v>-668</v>
      </c>
      <c r="B543">
        <v>-157</v>
      </c>
      <c r="C543">
        <v>-2095</v>
      </c>
      <c r="D543">
        <v>-16</v>
      </c>
      <c r="E543">
        <v>-3</v>
      </c>
      <c r="F543">
        <v>229</v>
      </c>
      <c r="G543">
        <v>5163</v>
      </c>
      <c r="H543">
        <v>-29900</v>
      </c>
      <c r="I543">
        <v>5571</v>
      </c>
    </row>
    <row r="544" spans="1:9" x14ac:dyDescent="0.25">
      <c r="A544">
        <v>-409</v>
      </c>
      <c r="B544">
        <v>-283</v>
      </c>
      <c r="C544">
        <v>-2080</v>
      </c>
      <c r="D544">
        <v>-9</v>
      </c>
      <c r="E544">
        <v>102</v>
      </c>
      <c r="F544">
        <v>143</v>
      </c>
      <c r="G544">
        <v>4296</v>
      </c>
      <c r="H544">
        <v>-30133</v>
      </c>
      <c r="I544">
        <v>5275</v>
      </c>
    </row>
    <row r="545" spans="1:9" x14ac:dyDescent="0.25">
      <c r="A545">
        <v>-195</v>
      </c>
      <c r="B545">
        <v>-223</v>
      </c>
      <c r="C545">
        <v>-2015</v>
      </c>
      <c r="D545">
        <v>-7</v>
      </c>
      <c r="E545">
        <v>-40</v>
      </c>
      <c r="F545">
        <v>207</v>
      </c>
      <c r="G545">
        <v>3947</v>
      </c>
      <c r="H545">
        <v>-30896</v>
      </c>
      <c r="I545">
        <v>5034</v>
      </c>
    </row>
    <row r="546" spans="1:9" x14ac:dyDescent="0.25">
      <c r="A546">
        <v>-505</v>
      </c>
      <c r="B546">
        <v>-493</v>
      </c>
      <c r="C546">
        <v>-2036</v>
      </c>
      <c r="D546">
        <v>-23</v>
      </c>
      <c r="E546">
        <v>53</v>
      </c>
      <c r="F546">
        <v>198</v>
      </c>
      <c r="G546">
        <v>2587</v>
      </c>
      <c r="H546">
        <v>-31292</v>
      </c>
      <c r="I546">
        <v>4613</v>
      </c>
    </row>
    <row r="547" spans="1:9" x14ac:dyDescent="0.25">
      <c r="A547">
        <v>24</v>
      </c>
      <c r="B547">
        <v>-310</v>
      </c>
      <c r="C547">
        <v>-2060</v>
      </c>
      <c r="D547">
        <v>-58</v>
      </c>
      <c r="E547">
        <v>8</v>
      </c>
      <c r="F547">
        <v>105</v>
      </c>
      <c r="G547">
        <v>1378</v>
      </c>
      <c r="H547">
        <v>-8875</v>
      </c>
      <c r="I547">
        <v>3873</v>
      </c>
    </row>
    <row r="548" spans="1:9" x14ac:dyDescent="0.25">
      <c r="A548">
        <v>-95</v>
      </c>
      <c r="B548">
        <v>-220</v>
      </c>
      <c r="C548">
        <v>-2071</v>
      </c>
      <c r="D548">
        <v>-44</v>
      </c>
      <c r="E548">
        <v>-49</v>
      </c>
      <c r="F548">
        <v>240</v>
      </c>
      <c r="G548">
        <v>952</v>
      </c>
      <c r="H548">
        <v>5717</v>
      </c>
      <c r="I548">
        <v>4475</v>
      </c>
    </row>
    <row r="549" spans="1:9" x14ac:dyDescent="0.25">
      <c r="A549">
        <v>92</v>
      </c>
      <c r="B549">
        <v>-264</v>
      </c>
      <c r="C549">
        <v>-2051</v>
      </c>
      <c r="D549">
        <v>-20</v>
      </c>
      <c r="E549">
        <v>33</v>
      </c>
      <c r="F549">
        <v>132</v>
      </c>
      <c r="G549">
        <v>55</v>
      </c>
      <c r="H549">
        <v>15270</v>
      </c>
      <c r="I549">
        <v>4614</v>
      </c>
    </row>
    <row r="550" spans="1:9" x14ac:dyDescent="0.25">
      <c r="A550">
        <v>-259</v>
      </c>
      <c r="B550">
        <v>-156</v>
      </c>
      <c r="C550">
        <v>-2058</v>
      </c>
      <c r="D550">
        <v>-15</v>
      </c>
      <c r="E550">
        <v>-13</v>
      </c>
      <c r="F550">
        <v>223</v>
      </c>
      <c r="G550">
        <v>-313</v>
      </c>
      <c r="H550">
        <v>20463</v>
      </c>
      <c r="I550">
        <v>4621</v>
      </c>
    </row>
    <row r="551" spans="1:9" x14ac:dyDescent="0.25">
      <c r="A551">
        <v>-218</v>
      </c>
      <c r="B551">
        <v>-285</v>
      </c>
      <c r="C551">
        <v>-2041</v>
      </c>
      <c r="D551">
        <v>9</v>
      </c>
      <c r="E551">
        <v>-41</v>
      </c>
      <c r="F551">
        <v>205</v>
      </c>
      <c r="G551">
        <v>-1767</v>
      </c>
      <c r="H551">
        <v>23694</v>
      </c>
      <c r="I551">
        <v>5076</v>
      </c>
    </row>
    <row r="552" spans="1:9" x14ac:dyDescent="0.25">
      <c r="A552">
        <v>-174</v>
      </c>
      <c r="B552">
        <v>123</v>
      </c>
      <c r="C552">
        <v>-2042</v>
      </c>
      <c r="D552">
        <v>29</v>
      </c>
      <c r="E552">
        <v>-3</v>
      </c>
      <c r="F552">
        <v>193</v>
      </c>
      <c r="G552">
        <v>-2134</v>
      </c>
      <c r="H552">
        <v>25711</v>
      </c>
      <c r="I552">
        <v>5470</v>
      </c>
    </row>
    <row r="553" spans="1:9" x14ac:dyDescent="0.25">
      <c r="A553">
        <v>-16</v>
      </c>
      <c r="B553">
        <v>-98</v>
      </c>
      <c r="C553">
        <v>-2020</v>
      </c>
      <c r="D553">
        <v>6</v>
      </c>
      <c r="E553">
        <v>10</v>
      </c>
      <c r="F553">
        <v>231</v>
      </c>
      <c r="G553">
        <v>-2933</v>
      </c>
      <c r="H553">
        <v>26776</v>
      </c>
      <c r="I553">
        <v>5343</v>
      </c>
    </row>
    <row r="554" spans="1:9" x14ac:dyDescent="0.25">
      <c r="A554">
        <v>112</v>
      </c>
      <c r="B554">
        <v>-106</v>
      </c>
      <c r="C554">
        <v>-2006</v>
      </c>
      <c r="D554">
        <v>4</v>
      </c>
      <c r="E554">
        <v>-67</v>
      </c>
      <c r="F554">
        <v>173</v>
      </c>
      <c r="G554">
        <v>-3741</v>
      </c>
      <c r="H554">
        <v>26649</v>
      </c>
      <c r="I554">
        <v>5579</v>
      </c>
    </row>
    <row r="555" spans="1:9" x14ac:dyDescent="0.25">
      <c r="A555">
        <v>93</v>
      </c>
      <c r="B555">
        <v>-141</v>
      </c>
      <c r="C555">
        <v>-2044</v>
      </c>
      <c r="D555">
        <v>-38</v>
      </c>
      <c r="E555">
        <v>-7</v>
      </c>
      <c r="F555">
        <v>136</v>
      </c>
      <c r="G555">
        <v>-3961</v>
      </c>
      <c r="H555">
        <v>27376</v>
      </c>
      <c r="I555">
        <v>5413</v>
      </c>
    </row>
    <row r="556" spans="1:9" x14ac:dyDescent="0.25">
      <c r="A556">
        <v>-342</v>
      </c>
      <c r="B556">
        <v>-79</v>
      </c>
      <c r="C556">
        <v>-2143</v>
      </c>
      <c r="D556">
        <v>2</v>
      </c>
      <c r="E556">
        <v>19</v>
      </c>
      <c r="F556">
        <v>152</v>
      </c>
      <c r="G556">
        <v>-4880</v>
      </c>
      <c r="H556">
        <v>27248</v>
      </c>
      <c r="I556">
        <v>5460</v>
      </c>
    </row>
    <row r="557" spans="1:9" x14ac:dyDescent="0.25">
      <c r="A557">
        <v>-225</v>
      </c>
      <c r="B557">
        <v>-100</v>
      </c>
      <c r="C557">
        <v>-2104</v>
      </c>
      <c r="D557">
        <v>27</v>
      </c>
      <c r="E557">
        <v>-39</v>
      </c>
      <c r="F557">
        <v>177</v>
      </c>
      <c r="G557">
        <v>-5704</v>
      </c>
      <c r="H557">
        <v>26746</v>
      </c>
      <c r="I557">
        <v>5521</v>
      </c>
    </row>
    <row r="558" spans="1:9" x14ac:dyDescent="0.25">
      <c r="A558">
        <v>124</v>
      </c>
      <c r="B558">
        <v>-78</v>
      </c>
      <c r="C558">
        <v>-2069</v>
      </c>
      <c r="D558">
        <v>0</v>
      </c>
      <c r="E558">
        <v>-44</v>
      </c>
      <c r="F558">
        <v>141</v>
      </c>
      <c r="G558">
        <v>-6108</v>
      </c>
      <c r="H558">
        <v>25862</v>
      </c>
      <c r="I558">
        <v>5611</v>
      </c>
    </row>
    <row r="559" spans="1:9" x14ac:dyDescent="0.25">
      <c r="A559">
        <v>-75</v>
      </c>
      <c r="B559">
        <v>360</v>
      </c>
      <c r="C559">
        <v>-2074</v>
      </c>
      <c r="D559">
        <v>5</v>
      </c>
      <c r="E559">
        <v>-14</v>
      </c>
      <c r="F559">
        <v>171</v>
      </c>
      <c r="G559">
        <v>-6950</v>
      </c>
      <c r="H559">
        <v>24661</v>
      </c>
      <c r="I559">
        <v>5802</v>
      </c>
    </row>
    <row r="560" spans="1:9" x14ac:dyDescent="0.25">
      <c r="A560">
        <v>-83</v>
      </c>
      <c r="B560">
        <v>116</v>
      </c>
      <c r="C560">
        <v>-2012</v>
      </c>
      <c r="D560">
        <v>-8</v>
      </c>
      <c r="E560">
        <v>-35</v>
      </c>
      <c r="F560">
        <v>149</v>
      </c>
      <c r="G560">
        <v>-7490</v>
      </c>
      <c r="H560">
        <v>23790</v>
      </c>
      <c r="I560">
        <v>6467</v>
      </c>
    </row>
    <row r="561" spans="1:9" x14ac:dyDescent="0.25">
      <c r="A561">
        <v>-154</v>
      </c>
      <c r="B561">
        <v>89</v>
      </c>
      <c r="C561">
        <v>-2026</v>
      </c>
      <c r="D561">
        <v>-27</v>
      </c>
      <c r="E561">
        <v>-39</v>
      </c>
      <c r="F561">
        <v>180</v>
      </c>
      <c r="G561">
        <v>-8326</v>
      </c>
      <c r="H561">
        <v>22618</v>
      </c>
      <c r="I561">
        <v>6043</v>
      </c>
    </row>
    <row r="562" spans="1:9" x14ac:dyDescent="0.25">
      <c r="A562">
        <v>-194</v>
      </c>
      <c r="B562">
        <v>189</v>
      </c>
      <c r="C562">
        <v>-2049</v>
      </c>
      <c r="D562">
        <v>-17</v>
      </c>
      <c r="E562">
        <v>-28</v>
      </c>
      <c r="F562">
        <v>176</v>
      </c>
      <c r="G562">
        <v>-9148</v>
      </c>
      <c r="H562">
        <v>21408</v>
      </c>
      <c r="I562">
        <v>5874</v>
      </c>
    </row>
    <row r="563" spans="1:9" x14ac:dyDescent="0.25">
      <c r="A563">
        <v>-179</v>
      </c>
      <c r="B563">
        <v>198</v>
      </c>
      <c r="C563">
        <v>-2091</v>
      </c>
      <c r="D563">
        <v>-41</v>
      </c>
      <c r="E563">
        <v>5</v>
      </c>
      <c r="F563">
        <v>107</v>
      </c>
      <c r="G563">
        <v>-10063</v>
      </c>
      <c r="H563">
        <v>20572</v>
      </c>
      <c r="I563">
        <v>5980</v>
      </c>
    </row>
    <row r="564" spans="1:9" x14ac:dyDescent="0.25">
      <c r="A564">
        <v>-309</v>
      </c>
      <c r="B564">
        <v>-157</v>
      </c>
      <c r="C564">
        <v>-2036</v>
      </c>
      <c r="D564">
        <v>-43</v>
      </c>
      <c r="E564">
        <v>-37</v>
      </c>
      <c r="F564">
        <v>198</v>
      </c>
      <c r="G564">
        <v>-10721</v>
      </c>
      <c r="H564">
        <v>19924</v>
      </c>
      <c r="I564">
        <v>6038</v>
      </c>
    </row>
    <row r="565" spans="1:9" x14ac:dyDescent="0.25">
      <c r="A565">
        <v>53</v>
      </c>
      <c r="B565">
        <v>127</v>
      </c>
      <c r="C565">
        <v>-2105</v>
      </c>
      <c r="D565">
        <v>-7</v>
      </c>
      <c r="E565">
        <v>51</v>
      </c>
      <c r="F565">
        <v>137</v>
      </c>
      <c r="G565">
        <v>-10763</v>
      </c>
      <c r="H565">
        <v>19079</v>
      </c>
      <c r="I565">
        <v>5809</v>
      </c>
    </row>
    <row r="566" spans="1:9" x14ac:dyDescent="0.25">
      <c r="A566">
        <v>-325</v>
      </c>
      <c r="B566">
        <v>-193</v>
      </c>
      <c r="C566">
        <v>-2105</v>
      </c>
      <c r="D566">
        <v>-26</v>
      </c>
      <c r="E566">
        <v>9</v>
      </c>
      <c r="F566">
        <v>149</v>
      </c>
      <c r="G566">
        <v>-11138</v>
      </c>
      <c r="H566">
        <v>18303</v>
      </c>
      <c r="I566">
        <v>5949</v>
      </c>
    </row>
    <row r="567" spans="1:9" x14ac:dyDescent="0.25">
      <c r="A567">
        <v>-261</v>
      </c>
      <c r="B567">
        <v>17</v>
      </c>
      <c r="C567">
        <v>-2079</v>
      </c>
      <c r="D567">
        <v>-23</v>
      </c>
      <c r="E567">
        <v>22</v>
      </c>
      <c r="F567">
        <v>172</v>
      </c>
      <c r="G567">
        <v>-10907</v>
      </c>
      <c r="H567">
        <v>17068</v>
      </c>
      <c r="I567">
        <v>5486</v>
      </c>
    </row>
    <row r="568" spans="1:9" x14ac:dyDescent="0.25">
      <c r="A568">
        <v>-85</v>
      </c>
      <c r="B568">
        <v>-94</v>
      </c>
      <c r="C568">
        <v>-2042</v>
      </c>
      <c r="D568">
        <v>-22</v>
      </c>
      <c r="E568">
        <v>26</v>
      </c>
      <c r="F568">
        <v>137</v>
      </c>
      <c r="G568">
        <v>-10759</v>
      </c>
      <c r="H568">
        <v>15879</v>
      </c>
      <c r="I568">
        <v>5609</v>
      </c>
    </row>
    <row r="569" spans="1:9" x14ac:dyDescent="0.25">
      <c r="A569">
        <v>-114</v>
      </c>
      <c r="B569">
        <v>-128</v>
      </c>
      <c r="C569">
        <v>-2006</v>
      </c>
      <c r="D569">
        <v>-42</v>
      </c>
      <c r="E569">
        <v>7</v>
      </c>
      <c r="F569">
        <v>134</v>
      </c>
      <c r="G569">
        <v>-11022</v>
      </c>
      <c r="H569">
        <v>15600</v>
      </c>
      <c r="I569">
        <v>5452</v>
      </c>
    </row>
    <row r="570" spans="1:9" x14ac:dyDescent="0.25">
      <c r="A570">
        <v>-3</v>
      </c>
      <c r="B570">
        <v>-310</v>
      </c>
      <c r="C570">
        <v>-1939</v>
      </c>
      <c r="D570">
        <v>-8</v>
      </c>
      <c r="E570">
        <v>2</v>
      </c>
      <c r="F570">
        <v>75</v>
      </c>
      <c r="G570">
        <v>-11887</v>
      </c>
      <c r="H570">
        <v>15267</v>
      </c>
      <c r="I570">
        <v>4891</v>
      </c>
    </row>
    <row r="571" spans="1:9" x14ac:dyDescent="0.25">
      <c r="A571">
        <v>-243</v>
      </c>
      <c r="B571">
        <v>121</v>
      </c>
      <c r="C571">
        <v>-2068</v>
      </c>
      <c r="D571">
        <v>2</v>
      </c>
      <c r="E571">
        <v>-67</v>
      </c>
      <c r="F571">
        <v>28</v>
      </c>
      <c r="G571">
        <v>-11796</v>
      </c>
      <c r="H571">
        <v>15177</v>
      </c>
      <c r="I571">
        <v>4245</v>
      </c>
    </row>
    <row r="572" spans="1:9" x14ac:dyDescent="0.25">
      <c r="A572">
        <v>-31</v>
      </c>
      <c r="B572">
        <v>-182</v>
      </c>
      <c r="C572">
        <v>-2049</v>
      </c>
      <c r="D572">
        <v>-16</v>
      </c>
      <c r="E572">
        <v>-68</v>
      </c>
      <c r="F572">
        <v>20</v>
      </c>
      <c r="G572">
        <v>-11686</v>
      </c>
      <c r="H572">
        <v>14873</v>
      </c>
      <c r="I572">
        <v>4426</v>
      </c>
    </row>
    <row r="573" spans="1:9" x14ac:dyDescent="0.25">
      <c r="A573">
        <v>-196</v>
      </c>
      <c r="B573">
        <v>-31</v>
      </c>
      <c r="C573">
        <v>-2071</v>
      </c>
      <c r="D573">
        <v>-39</v>
      </c>
      <c r="E573">
        <v>19</v>
      </c>
      <c r="F573">
        <v>54</v>
      </c>
      <c r="G573">
        <v>-11534</v>
      </c>
      <c r="H573">
        <v>14986</v>
      </c>
      <c r="I573">
        <v>4931</v>
      </c>
    </row>
    <row r="574" spans="1:9" x14ac:dyDescent="0.25">
      <c r="A574">
        <v>94</v>
      </c>
      <c r="B574">
        <v>-144</v>
      </c>
      <c r="C574">
        <v>-2081</v>
      </c>
      <c r="D574">
        <v>1</v>
      </c>
      <c r="E574">
        <v>-8</v>
      </c>
      <c r="F574">
        <v>60</v>
      </c>
      <c r="G574">
        <v>-11846</v>
      </c>
      <c r="H574">
        <v>15356</v>
      </c>
      <c r="I574">
        <v>5510</v>
      </c>
    </row>
    <row r="575" spans="1:9" x14ac:dyDescent="0.25">
      <c r="A575">
        <v>51</v>
      </c>
      <c r="B575">
        <v>174</v>
      </c>
      <c r="C575">
        <v>-2151</v>
      </c>
      <c r="D575">
        <v>8</v>
      </c>
      <c r="E575">
        <v>2</v>
      </c>
      <c r="F575">
        <v>82</v>
      </c>
      <c r="G575">
        <v>-12517</v>
      </c>
      <c r="H575">
        <v>14988</v>
      </c>
      <c r="I575">
        <v>5440</v>
      </c>
    </row>
    <row r="576" spans="1:9" x14ac:dyDescent="0.25">
      <c r="A576">
        <v>-252</v>
      </c>
      <c r="B576">
        <v>213</v>
      </c>
      <c r="C576">
        <v>-2194</v>
      </c>
      <c r="D576">
        <v>30</v>
      </c>
      <c r="E576">
        <v>43</v>
      </c>
      <c r="F576">
        <v>153</v>
      </c>
      <c r="G576">
        <v>-12793</v>
      </c>
      <c r="H576">
        <v>14087</v>
      </c>
      <c r="I576">
        <v>6419</v>
      </c>
    </row>
    <row r="577" spans="1:9" x14ac:dyDescent="0.25">
      <c r="A577">
        <v>-150</v>
      </c>
      <c r="B577">
        <v>222</v>
      </c>
      <c r="C577">
        <v>-2090</v>
      </c>
      <c r="D577">
        <v>41</v>
      </c>
      <c r="E577">
        <v>17</v>
      </c>
      <c r="F577">
        <v>142</v>
      </c>
      <c r="G577">
        <v>-13134</v>
      </c>
      <c r="H577">
        <v>12855</v>
      </c>
      <c r="I577">
        <v>6237</v>
      </c>
    </row>
    <row r="578" spans="1:9" x14ac:dyDescent="0.25">
      <c r="A578">
        <v>-290</v>
      </c>
      <c r="B578">
        <v>75</v>
      </c>
      <c r="C578">
        <v>-2075</v>
      </c>
      <c r="D578">
        <v>21</v>
      </c>
      <c r="E578">
        <v>33</v>
      </c>
      <c r="F578">
        <v>155</v>
      </c>
      <c r="G578">
        <v>-14007</v>
      </c>
      <c r="H578">
        <v>11923</v>
      </c>
      <c r="I578">
        <v>6141</v>
      </c>
    </row>
    <row r="579" spans="1:9" x14ac:dyDescent="0.25">
      <c r="A579">
        <v>-338</v>
      </c>
      <c r="B579">
        <v>89</v>
      </c>
      <c r="C579">
        <v>-2110</v>
      </c>
      <c r="D579">
        <v>16</v>
      </c>
      <c r="E579">
        <v>-27</v>
      </c>
      <c r="F579">
        <v>210</v>
      </c>
      <c r="G579">
        <v>-13849</v>
      </c>
      <c r="H579">
        <v>11869</v>
      </c>
      <c r="I579">
        <v>6233</v>
      </c>
    </row>
    <row r="580" spans="1:9" x14ac:dyDescent="0.25">
      <c r="A580">
        <v>-14</v>
      </c>
      <c r="B580">
        <v>112</v>
      </c>
      <c r="C580">
        <v>-2065</v>
      </c>
      <c r="D580">
        <v>-9</v>
      </c>
      <c r="E580">
        <v>-63</v>
      </c>
      <c r="F580">
        <v>218</v>
      </c>
      <c r="G580">
        <v>-14024</v>
      </c>
      <c r="H580">
        <v>10832</v>
      </c>
      <c r="I580">
        <v>6036</v>
      </c>
    </row>
    <row r="581" spans="1:9" x14ac:dyDescent="0.25">
      <c r="A581">
        <v>64</v>
      </c>
      <c r="B581">
        <v>45</v>
      </c>
      <c r="C581">
        <v>-2068</v>
      </c>
      <c r="D581">
        <v>-25</v>
      </c>
      <c r="E581">
        <v>-27</v>
      </c>
      <c r="F581">
        <v>151</v>
      </c>
      <c r="G581">
        <v>-14229</v>
      </c>
      <c r="H581">
        <v>9420</v>
      </c>
      <c r="I581">
        <v>6258</v>
      </c>
    </row>
    <row r="582" spans="1:9" x14ac:dyDescent="0.25">
      <c r="A582">
        <v>164</v>
      </c>
      <c r="B582">
        <v>-441</v>
      </c>
      <c r="C582">
        <v>-1987</v>
      </c>
      <c r="D582">
        <v>-36</v>
      </c>
      <c r="E582">
        <v>37</v>
      </c>
      <c r="F582">
        <v>125</v>
      </c>
      <c r="G582">
        <v>-14278</v>
      </c>
      <c r="H582">
        <v>8179</v>
      </c>
      <c r="I582">
        <v>6298</v>
      </c>
    </row>
    <row r="583" spans="1:9" x14ac:dyDescent="0.25">
      <c r="A583">
        <v>-154</v>
      </c>
      <c r="B583">
        <v>-583</v>
      </c>
      <c r="C583">
        <v>-1995</v>
      </c>
      <c r="D583">
        <v>-98</v>
      </c>
      <c r="E583">
        <v>17</v>
      </c>
      <c r="F583">
        <v>93</v>
      </c>
      <c r="G583">
        <v>-14852</v>
      </c>
      <c r="H583">
        <v>6800</v>
      </c>
      <c r="I583">
        <v>5781</v>
      </c>
    </row>
    <row r="584" spans="1:9" x14ac:dyDescent="0.25">
      <c r="A584">
        <v>32</v>
      </c>
      <c r="B584">
        <v>269</v>
      </c>
      <c r="C584">
        <v>-2031</v>
      </c>
      <c r="D584">
        <v>-51</v>
      </c>
      <c r="E584">
        <v>-54</v>
      </c>
      <c r="F584">
        <v>44</v>
      </c>
      <c r="G584">
        <v>-15045</v>
      </c>
      <c r="H584">
        <v>6502</v>
      </c>
      <c r="I584">
        <v>5962</v>
      </c>
    </row>
    <row r="585" spans="1:9" x14ac:dyDescent="0.25">
      <c r="A585">
        <v>100</v>
      </c>
      <c r="B585">
        <v>587</v>
      </c>
      <c r="C585">
        <v>-2060</v>
      </c>
      <c r="D585">
        <v>-33</v>
      </c>
      <c r="E585">
        <v>-46</v>
      </c>
      <c r="F585">
        <v>34</v>
      </c>
      <c r="G585">
        <v>-15066</v>
      </c>
      <c r="H585">
        <v>6004</v>
      </c>
      <c r="I585">
        <v>5842</v>
      </c>
    </row>
    <row r="586" spans="1:9" x14ac:dyDescent="0.25">
      <c r="A586">
        <v>188</v>
      </c>
      <c r="B586">
        <v>274</v>
      </c>
      <c r="C586">
        <v>-2027</v>
      </c>
      <c r="D586">
        <v>-6</v>
      </c>
      <c r="E586">
        <v>-37</v>
      </c>
      <c r="F586">
        <v>3</v>
      </c>
      <c r="G586">
        <v>-15141</v>
      </c>
      <c r="H586">
        <v>6310</v>
      </c>
      <c r="I586">
        <v>5878</v>
      </c>
    </row>
    <row r="587" spans="1:9" x14ac:dyDescent="0.25">
      <c r="A587">
        <v>78</v>
      </c>
      <c r="B587">
        <v>-64</v>
      </c>
      <c r="C587">
        <v>-2081</v>
      </c>
      <c r="D587">
        <v>-36</v>
      </c>
      <c r="E587">
        <v>-47</v>
      </c>
      <c r="F587">
        <v>24</v>
      </c>
      <c r="G587">
        <v>-15312</v>
      </c>
      <c r="H587">
        <v>6434</v>
      </c>
      <c r="I587">
        <v>5604</v>
      </c>
    </row>
    <row r="588" spans="1:9" x14ac:dyDescent="0.25">
      <c r="A588">
        <v>-271</v>
      </c>
      <c r="B588">
        <v>-153</v>
      </c>
      <c r="C588">
        <v>-2176</v>
      </c>
      <c r="D588">
        <v>-87</v>
      </c>
      <c r="E588">
        <v>-9</v>
      </c>
      <c r="F588">
        <v>58</v>
      </c>
      <c r="G588">
        <v>-15206</v>
      </c>
      <c r="H588">
        <v>6165</v>
      </c>
      <c r="I588">
        <v>5541</v>
      </c>
    </row>
    <row r="589" spans="1:9" x14ac:dyDescent="0.25">
      <c r="A589">
        <v>-389</v>
      </c>
      <c r="B589">
        <v>-24</v>
      </c>
      <c r="C589">
        <v>-2127</v>
      </c>
      <c r="D589">
        <v>-21</v>
      </c>
      <c r="E589">
        <v>27</v>
      </c>
      <c r="F589">
        <v>55</v>
      </c>
      <c r="G589">
        <v>-14063</v>
      </c>
      <c r="H589">
        <v>5512</v>
      </c>
      <c r="I589">
        <v>5573</v>
      </c>
    </row>
    <row r="590" spans="1:9" x14ac:dyDescent="0.25">
      <c r="A590">
        <v>-107</v>
      </c>
      <c r="B590">
        <v>103</v>
      </c>
      <c r="C590">
        <v>-2058</v>
      </c>
      <c r="D590">
        <v>-7</v>
      </c>
      <c r="E590">
        <v>-48</v>
      </c>
      <c r="F590">
        <v>39</v>
      </c>
      <c r="G590">
        <v>-13650</v>
      </c>
      <c r="H590">
        <v>5739</v>
      </c>
      <c r="I590">
        <v>5634</v>
      </c>
    </row>
    <row r="591" spans="1:9" x14ac:dyDescent="0.25">
      <c r="A591">
        <v>270</v>
      </c>
      <c r="B591">
        <v>-109</v>
      </c>
      <c r="C591">
        <v>-2034</v>
      </c>
      <c r="D591">
        <v>-10</v>
      </c>
      <c r="E591">
        <v>-118</v>
      </c>
      <c r="F591">
        <v>11</v>
      </c>
      <c r="G591">
        <v>-13897</v>
      </c>
      <c r="H591">
        <v>5147</v>
      </c>
      <c r="I591">
        <v>5079</v>
      </c>
    </row>
    <row r="592" spans="1:9" x14ac:dyDescent="0.25">
      <c r="A592">
        <v>327</v>
      </c>
      <c r="B592">
        <v>-461</v>
      </c>
      <c r="C592">
        <v>-1963</v>
      </c>
      <c r="D592">
        <v>-61</v>
      </c>
      <c r="E592">
        <v>-143</v>
      </c>
      <c r="F592">
        <v>-8</v>
      </c>
      <c r="G592">
        <v>-13174</v>
      </c>
      <c r="H592">
        <v>5034</v>
      </c>
      <c r="I592">
        <v>4560</v>
      </c>
    </row>
    <row r="593" spans="1:9" x14ac:dyDescent="0.25">
      <c r="A593">
        <v>504</v>
      </c>
      <c r="B593">
        <v>-318</v>
      </c>
      <c r="C593">
        <v>-1969</v>
      </c>
      <c r="D593">
        <v>-12</v>
      </c>
      <c r="E593">
        <v>-114</v>
      </c>
      <c r="F593">
        <v>-20</v>
      </c>
      <c r="G593">
        <v>-13060</v>
      </c>
      <c r="H593">
        <v>4982</v>
      </c>
      <c r="I593">
        <v>5088</v>
      </c>
    </row>
    <row r="594" spans="1:9" x14ac:dyDescent="0.25">
      <c r="A594">
        <v>180</v>
      </c>
      <c r="B594">
        <v>-453</v>
      </c>
      <c r="C594">
        <v>-2019</v>
      </c>
      <c r="D594">
        <v>-57</v>
      </c>
      <c r="E594">
        <v>-45</v>
      </c>
      <c r="F594">
        <v>25</v>
      </c>
      <c r="G594">
        <v>-12843</v>
      </c>
      <c r="H594">
        <v>5236</v>
      </c>
      <c r="I594">
        <v>4904</v>
      </c>
    </row>
    <row r="595" spans="1:9" x14ac:dyDescent="0.25">
      <c r="A595">
        <v>-245</v>
      </c>
      <c r="B595">
        <v>-654</v>
      </c>
      <c r="C595">
        <v>-2059</v>
      </c>
      <c r="D595">
        <v>-81</v>
      </c>
      <c r="E595">
        <v>-78</v>
      </c>
      <c r="F595">
        <v>-15</v>
      </c>
      <c r="G595">
        <v>-12357</v>
      </c>
      <c r="H595">
        <v>5696</v>
      </c>
      <c r="I595">
        <v>5135</v>
      </c>
    </row>
    <row r="596" spans="1:9" x14ac:dyDescent="0.25">
      <c r="A596">
        <v>-591</v>
      </c>
      <c r="B596">
        <v>-417</v>
      </c>
      <c r="C596">
        <v>-2155</v>
      </c>
      <c r="D596">
        <v>-61</v>
      </c>
      <c r="E596">
        <v>-130</v>
      </c>
      <c r="F596">
        <v>23</v>
      </c>
      <c r="G596">
        <v>-12168</v>
      </c>
      <c r="H596">
        <v>6164</v>
      </c>
      <c r="I596">
        <v>5405</v>
      </c>
    </row>
    <row r="597" spans="1:9" x14ac:dyDescent="0.25">
      <c r="A597">
        <v>-339</v>
      </c>
      <c r="B597">
        <v>-446</v>
      </c>
      <c r="C597">
        <v>-2135</v>
      </c>
      <c r="D597">
        <v>-57</v>
      </c>
      <c r="E597">
        <v>-199</v>
      </c>
      <c r="F597">
        <v>24</v>
      </c>
      <c r="G597">
        <v>-12252</v>
      </c>
      <c r="H597">
        <v>5696</v>
      </c>
      <c r="I597">
        <v>4882</v>
      </c>
    </row>
    <row r="598" spans="1:9" x14ac:dyDescent="0.25">
      <c r="A598">
        <v>-54</v>
      </c>
      <c r="B598">
        <v>-313</v>
      </c>
      <c r="C598">
        <v>-2003</v>
      </c>
      <c r="D598">
        <v>-38</v>
      </c>
      <c r="E598">
        <v>-109</v>
      </c>
      <c r="F598">
        <v>-11</v>
      </c>
      <c r="G598">
        <v>-12685</v>
      </c>
      <c r="H598">
        <v>6102</v>
      </c>
      <c r="I598">
        <v>4721</v>
      </c>
    </row>
    <row r="599" spans="1:9" x14ac:dyDescent="0.25">
      <c r="A599">
        <v>-320</v>
      </c>
      <c r="B599">
        <v>-45</v>
      </c>
      <c r="C599">
        <v>-2063</v>
      </c>
      <c r="D599">
        <v>-32</v>
      </c>
      <c r="E599">
        <v>12</v>
      </c>
      <c r="F599">
        <v>9</v>
      </c>
      <c r="G599">
        <v>-12982</v>
      </c>
      <c r="H599">
        <v>6496</v>
      </c>
      <c r="I599">
        <v>4618</v>
      </c>
    </row>
    <row r="600" spans="1:9" x14ac:dyDescent="0.25">
      <c r="A600">
        <v>-488</v>
      </c>
      <c r="B600">
        <v>-39</v>
      </c>
      <c r="C600">
        <v>-2056</v>
      </c>
      <c r="D600">
        <v>34</v>
      </c>
      <c r="E600">
        <v>-13</v>
      </c>
      <c r="F600">
        <v>35</v>
      </c>
      <c r="G600">
        <v>-13009</v>
      </c>
      <c r="H600">
        <v>6573</v>
      </c>
      <c r="I600">
        <v>4951</v>
      </c>
    </row>
    <row r="601" spans="1:9" x14ac:dyDescent="0.25">
      <c r="A601">
        <v>-257</v>
      </c>
      <c r="B601">
        <v>-51</v>
      </c>
      <c r="C601">
        <v>-2058</v>
      </c>
      <c r="D601">
        <v>-35</v>
      </c>
      <c r="E601">
        <v>-21</v>
      </c>
      <c r="F601">
        <v>16</v>
      </c>
      <c r="G601">
        <v>-12821</v>
      </c>
      <c r="H601">
        <v>7288</v>
      </c>
      <c r="I601">
        <v>4539</v>
      </c>
    </row>
    <row r="602" spans="1:9" x14ac:dyDescent="0.25">
      <c r="A602">
        <v>69</v>
      </c>
      <c r="B602">
        <v>15</v>
      </c>
      <c r="C602">
        <v>-2016</v>
      </c>
      <c r="D602">
        <v>-4</v>
      </c>
      <c r="E602">
        <v>20</v>
      </c>
      <c r="F602">
        <v>-24</v>
      </c>
      <c r="G602">
        <v>-12547</v>
      </c>
      <c r="H602">
        <v>7644</v>
      </c>
      <c r="I602">
        <v>4255</v>
      </c>
    </row>
    <row r="603" spans="1:9" x14ac:dyDescent="0.25">
      <c r="A603">
        <v>-18</v>
      </c>
      <c r="B603">
        <v>291</v>
      </c>
      <c r="C603">
        <v>-2044</v>
      </c>
      <c r="D603">
        <v>8</v>
      </c>
      <c r="E603">
        <v>12</v>
      </c>
      <c r="F603">
        <v>16</v>
      </c>
      <c r="G603">
        <v>-12331</v>
      </c>
      <c r="H603">
        <v>7554</v>
      </c>
      <c r="I603">
        <v>4340</v>
      </c>
    </row>
    <row r="604" spans="1:9" x14ac:dyDescent="0.25">
      <c r="A604">
        <v>-33</v>
      </c>
      <c r="B604">
        <v>446</v>
      </c>
      <c r="C604">
        <v>-2074</v>
      </c>
      <c r="D604">
        <v>-6</v>
      </c>
      <c r="E604">
        <v>-54</v>
      </c>
      <c r="F604">
        <v>2</v>
      </c>
      <c r="G604">
        <v>-12254</v>
      </c>
      <c r="H604">
        <v>7456</v>
      </c>
      <c r="I604">
        <v>4231</v>
      </c>
    </row>
    <row r="605" spans="1:9" x14ac:dyDescent="0.25">
      <c r="A605">
        <v>458</v>
      </c>
      <c r="B605">
        <v>435</v>
      </c>
      <c r="C605">
        <v>-2024</v>
      </c>
      <c r="D605">
        <v>-17</v>
      </c>
      <c r="E605">
        <v>-71</v>
      </c>
      <c r="F605">
        <v>-70</v>
      </c>
      <c r="G605">
        <v>-12952</v>
      </c>
      <c r="H605">
        <v>7136</v>
      </c>
      <c r="I605">
        <v>4315</v>
      </c>
    </row>
    <row r="606" spans="1:9" x14ac:dyDescent="0.25">
      <c r="A606">
        <v>429</v>
      </c>
      <c r="B606">
        <v>450</v>
      </c>
      <c r="C606">
        <v>-2018</v>
      </c>
      <c r="D606">
        <v>-8</v>
      </c>
      <c r="E606">
        <v>40</v>
      </c>
      <c r="F606">
        <v>-79</v>
      </c>
      <c r="G606">
        <v>-12580</v>
      </c>
      <c r="H606">
        <v>7168</v>
      </c>
      <c r="I606">
        <v>4471</v>
      </c>
    </row>
    <row r="607" spans="1:9" x14ac:dyDescent="0.25">
      <c r="A607">
        <v>205</v>
      </c>
      <c r="B607">
        <v>467</v>
      </c>
      <c r="C607">
        <v>-1915</v>
      </c>
      <c r="D607">
        <v>-28</v>
      </c>
      <c r="E607">
        <v>76</v>
      </c>
      <c r="F607">
        <v>-40</v>
      </c>
      <c r="G607">
        <v>-13141</v>
      </c>
      <c r="H607">
        <v>7260</v>
      </c>
      <c r="I607">
        <v>4212</v>
      </c>
    </row>
    <row r="608" spans="1:9" x14ac:dyDescent="0.25">
      <c r="A608">
        <v>41</v>
      </c>
      <c r="B608">
        <v>665</v>
      </c>
      <c r="C608">
        <v>-2003</v>
      </c>
      <c r="D608">
        <v>-26</v>
      </c>
      <c r="E608">
        <v>44</v>
      </c>
      <c r="F608">
        <v>-55</v>
      </c>
      <c r="G608">
        <v>-13612</v>
      </c>
      <c r="H608">
        <v>7800</v>
      </c>
      <c r="I608">
        <v>4395</v>
      </c>
    </row>
    <row r="609" spans="1:9" x14ac:dyDescent="0.25">
      <c r="A609">
        <v>9</v>
      </c>
      <c r="B609">
        <v>919</v>
      </c>
      <c r="C609">
        <v>-2039</v>
      </c>
      <c r="D609">
        <v>-17</v>
      </c>
      <c r="E609">
        <v>8</v>
      </c>
      <c r="F609">
        <v>-147</v>
      </c>
      <c r="G609">
        <v>-13739</v>
      </c>
      <c r="H609">
        <v>8678</v>
      </c>
      <c r="I609">
        <v>4532</v>
      </c>
    </row>
    <row r="610" spans="1:9" x14ac:dyDescent="0.25">
      <c r="A610">
        <v>-12</v>
      </c>
      <c r="B610">
        <v>134</v>
      </c>
      <c r="C610">
        <v>-1981</v>
      </c>
      <c r="D610">
        <v>-23</v>
      </c>
      <c r="E610">
        <v>-1</v>
      </c>
      <c r="F610">
        <v>-172</v>
      </c>
      <c r="G610">
        <v>-13586</v>
      </c>
      <c r="H610">
        <v>9700</v>
      </c>
      <c r="I610">
        <v>3544</v>
      </c>
    </row>
    <row r="611" spans="1:9" x14ac:dyDescent="0.25">
      <c r="A611">
        <v>179</v>
      </c>
      <c r="B611">
        <v>234</v>
      </c>
      <c r="C611">
        <v>-2034</v>
      </c>
      <c r="D611">
        <v>24</v>
      </c>
      <c r="E611">
        <v>26</v>
      </c>
      <c r="F611">
        <v>-215</v>
      </c>
      <c r="G611">
        <v>-14112</v>
      </c>
      <c r="H611">
        <v>10191</v>
      </c>
      <c r="I611">
        <v>3639</v>
      </c>
    </row>
    <row r="612" spans="1:9" x14ac:dyDescent="0.25">
      <c r="A612">
        <v>26</v>
      </c>
      <c r="B612">
        <v>332</v>
      </c>
      <c r="C612">
        <v>-2094</v>
      </c>
      <c r="D612">
        <v>-53</v>
      </c>
      <c r="E612">
        <v>21</v>
      </c>
      <c r="F612">
        <v>-149</v>
      </c>
      <c r="G612">
        <v>-13732</v>
      </c>
      <c r="H612">
        <v>10576</v>
      </c>
      <c r="I612">
        <v>3342</v>
      </c>
    </row>
    <row r="613" spans="1:9" x14ac:dyDescent="0.25">
      <c r="A613">
        <v>121</v>
      </c>
      <c r="B613">
        <v>165</v>
      </c>
      <c r="C613">
        <v>-2020</v>
      </c>
      <c r="D613">
        <v>-32</v>
      </c>
      <c r="E613">
        <v>-85</v>
      </c>
      <c r="F613">
        <v>-137</v>
      </c>
      <c r="G613">
        <v>-13335</v>
      </c>
      <c r="H613">
        <v>11591</v>
      </c>
      <c r="I613">
        <v>3899</v>
      </c>
    </row>
    <row r="614" spans="1:9" x14ac:dyDescent="0.25">
      <c r="A614">
        <v>54</v>
      </c>
      <c r="B614">
        <v>339</v>
      </c>
      <c r="C614">
        <v>-2022</v>
      </c>
      <c r="D614">
        <v>-71</v>
      </c>
      <c r="E614">
        <v>-46</v>
      </c>
      <c r="F614">
        <v>-140</v>
      </c>
      <c r="G614">
        <v>-13234</v>
      </c>
      <c r="H614">
        <v>12118</v>
      </c>
      <c r="I614">
        <v>4799</v>
      </c>
    </row>
    <row r="615" spans="1:9" x14ac:dyDescent="0.25">
      <c r="A615">
        <v>-42</v>
      </c>
      <c r="B615">
        <v>175</v>
      </c>
      <c r="C615">
        <v>-2024</v>
      </c>
      <c r="D615">
        <v>-52</v>
      </c>
      <c r="E615">
        <v>-10</v>
      </c>
      <c r="F615">
        <v>-130</v>
      </c>
      <c r="G615">
        <v>-12320</v>
      </c>
      <c r="H615">
        <v>13039</v>
      </c>
      <c r="I615">
        <v>4750</v>
      </c>
    </row>
    <row r="616" spans="1:9" x14ac:dyDescent="0.25">
      <c r="A616">
        <v>-144</v>
      </c>
      <c r="B616">
        <v>47</v>
      </c>
      <c r="C616">
        <v>-2088</v>
      </c>
      <c r="D616">
        <v>-29</v>
      </c>
      <c r="E616">
        <v>-2</v>
      </c>
      <c r="F616">
        <v>-117</v>
      </c>
      <c r="G616">
        <v>-11755</v>
      </c>
      <c r="H616">
        <v>13689</v>
      </c>
      <c r="I616">
        <v>4606</v>
      </c>
    </row>
    <row r="617" spans="1:9" x14ac:dyDescent="0.25">
      <c r="A617">
        <v>-267</v>
      </c>
      <c r="B617">
        <v>-164</v>
      </c>
      <c r="C617">
        <v>-2062</v>
      </c>
      <c r="D617">
        <v>-35</v>
      </c>
      <c r="E617">
        <v>-53</v>
      </c>
      <c r="F617">
        <v>-84</v>
      </c>
      <c r="G617">
        <v>-11650</v>
      </c>
      <c r="H617">
        <v>13727</v>
      </c>
      <c r="I617">
        <v>4647</v>
      </c>
    </row>
    <row r="618" spans="1:9" x14ac:dyDescent="0.25">
      <c r="A618">
        <v>-251</v>
      </c>
      <c r="B618">
        <v>-274</v>
      </c>
      <c r="C618">
        <v>-2077</v>
      </c>
      <c r="D618">
        <v>-46</v>
      </c>
      <c r="E618">
        <v>-38</v>
      </c>
      <c r="F618">
        <v>-67</v>
      </c>
      <c r="G618">
        <v>-10866</v>
      </c>
      <c r="H618">
        <v>14775</v>
      </c>
      <c r="I618">
        <v>4724</v>
      </c>
    </row>
    <row r="619" spans="1:9" x14ac:dyDescent="0.25">
      <c r="A619">
        <v>-42</v>
      </c>
      <c r="B619">
        <v>68</v>
      </c>
      <c r="C619">
        <v>-2080</v>
      </c>
      <c r="D619">
        <v>-2</v>
      </c>
      <c r="E619">
        <v>-51</v>
      </c>
      <c r="F619">
        <v>-93</v>
      </c>
      <c r="G619">
        <v>-11245</v>
      </c>
      <c r="H619">
        <v>14944</v>
      </c>
      <c r="I619">
        <v>4783</v>
      </c>
    </row>
    <row r="620" spans="1:9" x14ac:dyDescent="0.25">
      <c r="A620">
        <v>-552</v>
      </c>
      <c r="B620">
        <v>92</v>
      </c>
      <c r="C620">
        <v>-2095</v>
      </c>
      <c r="D620">
        <v>-21</v>
      </c>
      <c r="E620">
        <v>-40</v>
      </c>
      <c r="F620">
        <v>-119</v>
      </c>
      <c r="G620">
        <v>-11621</v>
      </c>
      <c r="H620">
        <v>16199</v>
      </c>
      <c r="I620">
        <v>5179</v>
      </c>
    </row>
    <row r="621" spans="1:9" x14ac:dyDescent="0.25">
      <c r="A621">
        <v>-106</v>
      </c>
      <c r="B621">
        <v>215</v>
      </c>
      <c r="C621">
        <v>-2008</v>
      </c>
      <c r="D621">
        <v>22</v>
      </c>
      <c r="E621">
        <v>-52</v>
      </c>
      <c r="F621">
        <v>-166</v>
      </c>
      <c r="G621">
        <v>-12086</v>
      </c>
      <c r="H621">
        <v>16726</v>
      </c>
      <c r="I621">
        <v>5259</v>
      </c>
    </row>
    <row r="622" spans="1:9" x14ac:dyDescent="0.25">
      <c r="A622">
        <v>-671</v>
      </c>
      <c r="B622">
        <v>182</v>
      </c>
      <c r="C622">
        <v>-2031</v>
      </c>
      <c r="D622">
        <v>-15</v>
      </c>
      <c r="E622">
        <v>-38</v>
      </c>
      <c r="F622">
        <v>-116</v>
      </c>
      <c r="G622">
        <v>-11575</v>
      </c>
      <c r="H622">
        <v>17841</v>
      </c>
      <c r="I622">
        <v>5239</v>
      </c>
    </row>
    <row r="623" spans="1:9" x14ac:dyDescent="0.25">
      <c r="A623">
        <v>-659</v>
      </c>
      <c r="B623">
        <v>-84</v>
      </c>
      <c r="C623">
        <v>-2065</v>
      </c>
      <c r="D623">
        <v>-51</v>
      </c>
      <c r="E623">
        <v>0</v>
      </c>
      <c r="F623">
        <v>-93</v>
      </c>
      <c r="G623">
        <v>-10951</v>
      </c>
      <c r="H623">
        <v>19231</v>
      </c>
      <c r="I623">
        <v>5349</v>
      </c>
    </row>
    <row r="624" spans="1:9" x14ac:dyDescent="0.25">
      <c r="A624">
        <v>-480</v>
      </c>
      <c r="B624">
        <v>-13</v>
      </c>
      <c r="C624">
        <v>-2118</v>
      </c>
      <c r="D624">
        <v>-26</v>
      </c>
      <c r="E624">
        <v>-65</v>
      </c>
      <c r="F624">
        <v>-59</v>
      </c>
      <c r="G624">
        <v>-10879</v>
      </c>
      <c r="H624">
        <v>20468</v>
      </c>
      <c r="I624">
        <v>5347</v>
      </c>
    </row>
    <row r="625" spans="1:9" x14ac:dyDescent="0.25">
      <c r="A625">
        <v>-145</v>
      </c>
      <c r="B625">
        <v>165</v>
      </c>
      <c r="C625">
        <v>-2059</v>
      </c>
      <c r="D625">
        <v>17</v>
      </c>
      <c r="E625">
        <v>-42</v>
      </c>
      <c r="F625">
        <v>-118</v>
      </c>
      <c r="G625">
        <v>-10997</v>
      </c>
      <c r="H625">
        <v>21404</v>
      </c>
      <c r="I625">
        <v>4957</v>
      </c>
    </row>
    <row r="626" spans="1:9" x14ac:dyDescent="0.25">
      <c r="A626">
        <v>-656</v>
      </c>
      <c r="B626">
        <v>-5</v>
      </c>
      <c r="C626">
        <v>-2156</v>
      </c>
      <c r="D626">
        <v>-19</v>
      </c>
      <c r="E626">
        <v>2</v>
      </c>
      <c r="F626">
        <v>-100</v>
      </c>
      <c r="G626">
        <v>-10469</v>
      </c>
      <c r="H626">
        <v>22268</v>
      </c>
      <c r="I626">
        <v>5301</v>
      </c>
    </row>
    <row r="627" spans="1:9" x14ac:dyDescent="0.25">
      <c r="A627">
        <v>-266</v>
      </c>
      <c r="B627">
        <v>-27</v>
      </c>
      <c r="C627">
        <v>-2121</v>
      </c>
      <c r="D627">
        <v>-11</v>
      </c>
      <c r="E627">
        <v>41</v>
      </c>
      <c r="F627">
        <v>-209</v>
      </c>
      <c r="G627">
        <v>-10550</v>
      </c>
      <c r="H627">
        <v>23190</v>
      </c>
      <c r="I627">
        <v>5460</v>
      </c>
    </row>
    <row r="628" spans="1:9" x14ac:dyDescent="0.25">
      <c r="A628">
        <v>-247</v>
      </c>
      <c r="B628">
        <v>412</v>
      </c>
      <c r="C628">
        <v>-2063</v>
      </c>
      <c r="D628">
        <v>-16</v>
      </c>
      <c r="E628">
        <v>-4</v>
      </c>
      <c r="F628">
        <v>-112</v>
      </c>
      <c r="G628">
        <v>-10428</v>
      </c>
      <c r="H628">
        <v>24088</v>
      </c>
      <c r="I628">
        <v>5695</v>
      </c>
    </row>
    <row r="629" spans="1:9" x14ac:dyDescent="0.25">
      <c r="A629">
        <v>-544</v>
      </c>
      <c r="B629">
        <v>390</v>
      </c>
      <c r="C629">
        <v>-2189</v>
      </c>
      <c r="D629">
        <v>-11</v>
      </c>
      <c r="E629">
        <v>37</v>
      </c>
      <c r="F629">
        <v>-189</v>
      </c>
      <c r="G629">
        <v>-10678</v>
      </c>
      <c r="H629">
        <v>25072</v>
      </c>
      <c r="I629">
        <v>5712</v>
      </c>
    </row>
    <row r="630" spans="1:9" x14ac:dyDescent="0.25">
      <c r="A630">
        <v>-448</v>
      </c>
      <c r="B630">
        <v>194</v>
      </c>
      <c r="C630">
        <v>-2119</v>
      </c>
      <c r="D630">
        <v>-33</v>
      </c>
      <c r="E630">
        <v>16</v>
      </c>
      <c r="F630">
        <v>-152</v>
      </c>
      <c r="G630">
        <v>-9742</v>
      </c>
      <c r="H630">
        <v>26234</v>
      </c>
      <c r="I630">
        <v>5805</v>
      </c>
    </row>
    <row r="631" spans="1:9" x14ac:dyDescent="0.25">
      <c r="A631">
        <v>-278</v>
      </c>
      <c r="B631">
        <v>233</v>
      </c>
      <c r="C631">
        <v>-2001</v>
      </c>
      <c r="D631">
        <v>-42</v>
      </c>
      <c r="E631">
        <v>-4</v>
      </c>
      <c r="F631">
        <v>-180</v>
      </c>
      <c r="G631">
        <v>-8907</v>
      </c>
      <c r="H631">
        <v>27111</v>
      </c>
      <c r="I631">
        <v>5373</v>
      </c>
    </row>
    <row r="632" spans="1:9" x14ac:dyDescent="0.25">
      <c r="A632">
        <v>-165</v>
      </c>
      <c r="B632">
        <v>155</v>
      </c>
      <c r="C632">
        <v>-2029</v>
      </c>
      <c r="D632">
        <v>-43</v>
      </c>
      <c r="E632">
        <v>-52</v>
      </c>
      <c r="F632">
        <v>-225</v>
      </c>
      <c r="G632">
        <v>-8261</v>
      </c>
      <c r="H632">
        <v>28430</v>
      </c>
      <c r="I632">
        <v>5158</v>
      </c>
    </row>
    <row r="633" spans="1:9" x14ac:dyDescent="0.25">
      <c r="A633">
        <v>-293</v>
      </c>
      <c r="B633">
        <v>33</v>
      </c>
      <c r="C633">
        <v>-2060</v>
      </c>
      <c r="D633">
        <v>-31</v>
      </c>
      <c r="E633">
        <v>20</v>
      </c>
      <c r="F633">
        <v>-164</v>
      </c>
      <c r="G633">
        <v>-7499</v>
      </c>
      <c r="H633">
        <v>28977</v>
      </c>
      <c r="I633">
        <v>4775</v>
      </c>
    </row>
    <row r="634" spans="1:9" x14ac:dyDescent="0.25">
      <c r="A634">
        <v>-483</v>
      </c>
      <c r="B634">
        <v>-340</v>
      </c>
      <c r="C634">
        <v>-2064</v>
      </c>
      <c r="D634">
        <v>-91</v>
      </c>
      <c r="E634">
        <v>7</v>
      </c>
      <c r="F634">
        <v>-162</v>
      </c>
      <c r="G634">
        <v>-6909</v>
      </c>
      <c r="H634">
        <v>29860</v>
      </c>
      <c r="I634">
        <v>4867</v>
      </c>
    </row>
    <row r="635" spans="1:9" x14ac:dyDescent="0.25">
      <c r="A635">
        <v>-211</v>
      </c>
      <c r="B635">
        <v>-399</v>
      </c>
      <c r="C635">
        <v>-2093</v>
      </c>
      <c r="D635">
        <v>-78</v>
      </c>
      <c r="E635">
        <v>-6</v>
      </c>
      <c r="F635">
        <v>-200</v>
      </c>
      <c r="G635">
        <v>-5528</v>
      </c>
      <c r="H635">
        <v>30353</v>
      </c>
      <c r="I635">
        <v>5234</v>
      </c>
    </row>
    <row r="636" spans="1:9" x14ac:dyDescent="0.25">
      <c r="A636">
        <v>-273</v>
      </c>
      <c r="B636">
        <v>137</v>
      </c>
      <c r="C636">
        <v>-2175</v>
      </c>
      <c r="D636">
        <v>19</v>
      </c>
      <c r="E636">
        <v>55</v>
      </c>
      <c r="F636">
        <v>-175</v>
      </c>
      <c r="G636">
        <v>-4388</v>
      </c>
      <c r="H636">
        <v>7813</v>
      </c>
      <c r="I636">
        <v>5980</v>
      </c>
    </row>
    <row r="637" spans="1:9" x14ac:dyDescent="0.25">
      <c r="A637">
        <v>-253</v>
      </c>
      <c r="B637">
        <v>321</v>
      </c>
      <c r="C637">
        <v>-2139</v>
      </c>
      <c r="D637">
        <v>1</v>
      </c>
      <c r="E637">
        <v>13</v>
      </c>
      <c r="F637">
        <v>-206</v>
      </c>
      <c r="G637">
        <v>-3085</v>
      </c>
      <c r="H637">
        <v>-6243</v>
      </c>
      <c r="I637">
        <v>5577</v>
      </c>
    </row>
    <row r="638" spans="1:9" x14ac:dyDescent="0.25">
      <c r="A638">
        <v>-381</v>
      </c>
      <c r="B638">
        <v>25</v>
      </c>
      <c r="C638">
        <v>-2123</v>
      </c>
      <c r="D638">
        <v>-7</v>
      </c>
      <c r="E638">
        <v>-34</v>
      </c>
      <c r="F638">
        <v>-182</v>
      </c>
      <c r="G638">
        <v>-2026</v>
      </c>
      <c r="H638">
        <v>-14839</v>
      </c>
      <c r="I638">
        <v>5688</v>
      </c>
    </row>
    <row r="639" spans="1:9" x14ac:dyDescent="0.25">
      <c r="A639">
        <v>-77</v>
      </c>
      <c r="B639">
        <v>-123</v>
      </c>
      <c r="C639">
        <v>-2168</v>
      </c>
      <c r="D639">
        <v>-16</v>
      </c>
      <c r="E639">
        <v>-22</v>
      </c>
      <c r="F639">
        <v>-129</v>
      </c>
      <c r="G639">
        <v>-1071</v>
      </c>
      <c r="H639">
        <v>-20187</v>
      </c>
      <c r="I639">
        <v>5707</v>
      </c>
    </row>
    <row r="640" spans="1:9" x14ac:dyDescent="0.25">
      <c r="A640">
        <v>-162</v>
      </c>
      <c r="B640">
        <v>-201</v>
      </c>
      <c r="C640">
        <v>-2211</v>
      </c>
      <c r="D640">
        <v>-29</v>
      </c>
      <c r="E640">
        <v>-40</v>
      </c>
      <c r="F640">
        <v>-171</v>
      </c>
      <c r="G640">
        <v>-29</v>
      </c>
      <c r="H640">
        <v>-23292</v>
      </c>
      <c r="I640">
        <v>5740</v>
      </c>
    </row>
    <row r="641" spans="1:9" x14ac:dyDescent="0.25">
      <c r="A641">
        <v>0</v>
      </c>
      <c r="B641">
        <v>67</v>
      </c>
      <c r="C641">
        <v>-2136</v>
      </c>
      <c r="D641">
        <v>10</v>
      </c>
      <c r="E641">
        <v>-62</v>
      </c>
      <c r="F641">
        <v>-143</v>
      </c>
      <c r="G641">
        <v>196</v>
      </c>
      <c r="H641">
        <v>-25402</v>
      </c>
      <c r="I641">
        <v>5577</v>
      </c>
    </row>
    <row r="642" spans="1:9" x14ac:dyDescent="0.25">
      <c r="A642">
        <v>201</v>
      </c>
      <c r="B642">
        <v>165</v>
      </c>
      <c r="C642">
        <v>-2040</v>
      </c>
      <c r="D642">
        <v>-6</v>
      </c>
      <c r="E642">
        <v>-53</v>
      </c>
      <c r="F642">
        <v>-195</v>
      </c>
      <c r="G642">
        <v>585</v>
      </c>
      <c r="H642">
        <v>-26671</v>
      </c>
      <c r="I642">
        <v>5227</v>
      </c>
    </row>
    <row r="643" spans="1:9" x14ac:dyDescent="0.25">
      <c r="A643">
        <v>314</v>
      </c>
      <c r="B643">
        <v>556</v>
      </c>
      <c r="C643">
        <v>-2029</v>
      </c>
      <c r="D643">
        <v>17</v>
      </c>
      <c r="E643">
        <v>-4</v>
      </c>
      <c r="F643">
        <v>-179</v>
      </c>
      <c r="G643">
        <v>731</v>
      </c>
      <c r="H643">
        <v>-27278</v>
      </c>
      <c r="I643">
        <v>5669</v>
      </c>
    </row>
    <row r="644" spans="1:9" x14ac:dyDescent="0.25">
      <c r="A644">
        <v>134</v>
      </c>
      <c r="B644">
        <v>207</v>
      </c>
      <c r="C644">
        <v>-2117</v>
      </c>
      <c r="D644">
        <v>-49</v>
      </c>
      <c r="E644">
        <v>24</v>
      </c>
      <c r="F644">
        <v>-136</v>
      </c>
      <c r="G644">
        <v>1941</v>
      </c>
      <c r="H644">
        <v>-28056</v>
      </c>
      <c r="I644">
        <v>5839</v>
      </c>
    </row>
    <row r="645" spans="1:9" x14ac:dyDescent="0.25">
      <c r="A645">
        <v>43</v>
      </c>
      <c r="B645">
        <v>88</v>
      </c>
      <c r="C645">
        <v>-2117</v>
      </c>
      <c r="D645">
        <v>-44</v>
      </c>
      <c r="E645">
        <v>81</v>
      </c>
      <c r="F645">
        <v>-175</v>
      </c>
      <c r="G645">
        <v>2777</v>
      </c>
      <c r="H645">
        <v>-27264</v>
      </c>
      <c r="I645">
        <v>6111</v>
      </c>
    </row>
    <row r="646" spans="1:9" x14ac:dyDescent="0.25">
      <c r="A646">
        <v>-75</v>
      </c>
      <c r="B646">
        <v>252</v>
      </c>
      <c r="C646">
        <v>-2065</v>
      </c>
      <c r="D646">
        <v>7</v>
      </c>
      <c r="E646">
        <v>3</v>
      </c>
      <c r="F646">
        <v>-230</v>
      </c>
      <c r="G646">
        <v>3711</v>
      </c>
      <c r="H646">
        <v>-27125</v>
      </c>
      <c r="I646">
        <v>6306</v>
      </c>
    </row>
    <row r="647" spans="1:9" x14ac:dyDescent="0.25">
      <c r="A647">
        <v>-28</v>
      </c>
      <c r="B647">
        <v>245</v>
      </c>
      <c r="C647">
        <v>-2184</v>
      </c>
      <c r="D647">
        <v>-30</v>
      </c>
      <c r="E647">
        <v>-14</v>
      </c>
      <c r="F647">
        <v>-258</v>
      </c>
      <c r="G647">
        <v>5384</v>
      </c>
      <c r="H647">
        <v>-26811</v>
      </c>
      <c r="I647">
        <v>6554</v>
      </c>
    </row>
    <row r="648" spans="1:9" x14ac:dyDescent="0.25">
      <c r="A648">
        <v>116</v>
      </c>
      <c r="B648">
        <v>345</v>
      </c>
      <c r="C648">
        <v>-2066</v>
      </c>
      <c r="D648">
        <v>7</v>
      </c>
      <c r="E648">
        <v>-38</v>
      </c>
      <c r="F648">
        <v>-225</v>
      </c>
      <c r="G648">
        <v>5933</v>
      </c>
      <c r="H648">
        <v>-26928</v>
      </c>
      <c r="I648">
        <v>6959</v>
      </c>
    </row>
    <row r="649" spans="1:9" x14ac:dyDescent="0.25">
      <c r="A649">
        <v>-2</v>
      </c>
      <c r="B649">
        <v>108</v>
      </c>
      <c r="C649">
        <v>-2114</v>
      </c>
      <c r="D649">
        <v>-6</v>
      </c>
      <c r="E649">
        <v>-37</v>
      </c>
      <c r="F649">
        <v>-188</v>
      </c>
      <c r="G649">
        <v>7554</v>
      </c>
      <c r="H649">
        <v>-26552</v>
      </c>
      <c r="I649">
        <v>6767</v>
      </c>
    </row>
    <row r="650" spans="1:9" x14ac:dyDescent="0.25">
      <c r="A650">
        <v>-161</v>
      </c>
      <c r="B650">
        <v>-61</v>
      </c>
      <c r="C650">
        <v>-2079</v>
      </c>
      <c r="D650">
        <v>-48</v>
      </c>
      <c r="E650">
        <v>-5</v>
      </c>
      <c r="F650">
        <v>-195</v>
      </c>
      <c r="G650">
        <v>9257</v>
      </c>
      <c r="H650">
        <v>-26669</v>
      </c>
      <c r="I650">
        <v>6357</v>
      </c>
    </row>
    <row r="651" spans="1:9" x14ac:dyDescent="0.25">
      <c r="A651">
        <v>-66</v>
      </c>
      <c r="B651">
        <v>-85</v>
      </c>
      <c r="C651">
        <v>-2149</v>
      </c>
      <c r="D651">
        <v>-22</v>
      </c>
      <c r="E651">
        <v>-21</v>
      </c>
      <c r="F651">
        <v>-197</v>
      </c>
      <c r="G651">
        <v>10798</v>
      </c>
      <c r="H651">
        <v>-26508</v>
      </c>
      <c r="I651">
        <v>6115</v>
      </c>
    </row>
    <row r="652" spans="1:9" x14ac:dyDescent="0.25">
      <c r="A652">
        <v>-188</v>
      </c>
      <c r="B652">
        <v>-55</v>
      </c>
      <c r="C652">
        <v>-2124</v>
      </c>
      <c r="D652">
        <v>-11</v>
      </c>
      <c r="E652">
        <v>23</v>
      </c>
      <c r="F652">
        <v>-218</v>
      </c>
      <c r="G652">
        <v>11845</v>
      </c>
      <c r="H652">
        <v>-26416</v>
      </c>
      <c r="I652">
        <v>5919</v>
      </c>
    </row>
    <row r="653" spans="1:9" x14ac:dyDescent="0.25">
      <c r="A653">
        <v>-192</v>
      </c>
      <c r="B653">
        <v>-207</v>
      </c>
      <c r="C653">
        <v>-2076</v>
      </c>
      <c r="D653">
        <v>-44</v>
      </c>
      <c r="E653">
        <v>9</v>
      </c>
      <c r="F653">
        <v>-226</v>
      </c>
      <c r="G653">
        <v>12915</v>
      </c>
      <c r="H653">
        <v>-26552</v>
      </c>
      <c r="I653">
        <v>6214</v>
      </c>
    </row>
    <row r="654" spans="1:9" x14ac:dyDescent="0.25">
      <c r="A654">
        <v>-481</v>
      </c>
      <c r="B654">
        <v>231</v>
      </c>
      <c r="C654">
        <v>-2149</v>
      </c>
      <c r="D654">
        <v>113</v>
      </c>
      <c r="E654">
        <v>3</v>
      </c>
      <c r="F654">
        <v>-187</v>
      </c>
      <c r="G654">
        <v>13733</v>
      </c>
      <c r="H654">
        <v>-26229</v>
      </c>
      <c r="I654">
        <v>6485</v>
      </c>
    </row>
    <row r="655" spans="1:9" x14ac:dyDescent="0.25">
      <c r="A655">
        <v>-418</v>
      </c>
      <c r="B655">
        <v>491</v>
      </c>
      <c r="C655">
        <v>-2159</v>
      </c>
      <c r="D655">
        <v>66</v>
      </c>
      <c r="E655">
        <v>-29</v>
      </c>
      <c r="F655">
        <v>-190</v>
      </c>
      <c r="G655">
        <v>14707</v>
      </c>
      <c r="H655">
        <v>-26391</v>
      </c>
      <c r="I655">
        <v>6361</v>
      </c>
    </row>
    <row r="656" spans="1:9" x14ac:dyDescent="0.25">
      <c r="A656">
        <v>-426</v>
      </c>
      <c r="B656">
        <v>445</v>
      </c>
      <c r="C656">
        <v>-2179</v>
      </c>
      <c r="D656">
        <v>0</v>
      </c>
      <c r="E656">
        <v>-38</v>
      </c>
      <c r="F656">
        <v>-167</v>
      </c>
      <c r="G656">
        <v>15811</v>
      </c>
      <c r="H656">
        <v>-27109</v>
      </c>
      <c r="I656">
        <v>6333</v>
      </c>
    </row>
    <row r="657" spans="1:9" x14ac:dyDescent="0.25">
      <c r="A657">
        <v>-226</v>
      </c>
      <c r="B657">
        <v>623</v>
      </c>
      <c r="C657">
        <v>-2215</v>
      </c>
      <c r="D657">
        <v>-9</v>
      </c>
      <c r="E657">
        <v>-61</v>
      </c>
      <c r="F657">
        <v>-214</v>
      </c>
      <c r="G657">
        <v>16795</v>
      </c>
      <c r="H657">
        <v>-26811</v>
      </c>
      <c r="I657">
        <v>6305</v>
      </c>
    </row>
    <row r="658" spans="1:9" x14ac:dyDescent="0.25">
      <c r="A658">
        <v>4</v>
      </c>
      <c r="B658">
        <v>173</v>
      </c>
      <c r="C658">
        <v>-2153</v>
      </c>
      <c r="D658">
        <v>-16</v>
      </c>
      <c r="E658">
        <v>-15</v>
      </c>
      <c r="F658">
        <v>-194</v>
      </c>
      <c r="G658">
        <v>18346</v>
      </c>
      <c r="H658">
        <v>-26446</v>
      </c>
      <c r="I658">
        <v>6082</v>
      </c>
    </row>
    <row r="659" spans="1:9" x14ac:dyDescent="0.25">
      <c r="A659">
        <v>148</v>
      </c>
      <c r="B659">
        <v>169</v>
      </c>
      <c r="C659">
        <v>-2096</v>
      </c>
      <c r="D659">
        <v>-50</v>
      </c>
      <c r="E659">
        <v>5</v>
      </c>
      <c r="F659">
        <v>-208</v>
      </c>
      <c r="G659">
        <v>19717</v>
      </c>
      <c r="H659">
        <v>-26622</v>
      </c>
      <c r="I659">
        <v>6195</v>
      </c>
    </row>
    <row r="660" spans="1:9" x14ac:dyDescent="0.25">
      <c r="A660">
        <v>216</v>
      </c>
      <c r="B660">
        <v>433</v>
      </c>
      <c r="C660">
        <v>-2095</v>
      </c>
      <c r="D660">
        <v>-32</v>
      </c>
      <c r="E660">
        <v>17</v>
      </c>
      <c r="F660">
        <v>-259</v>
      </c>
      <c r="G660">
        <v>20851</v>
      </c>
      <c r="H660">
        <v>-26632</v>
      </c>
      <c r="I660">
        <v>6083</v>
      </c>
    </row>
    <row r="661" spans="1:9" x14ac:dyDescent="0.25">
      <c r="A661">
        <v>263</v>
      </c>
      <c r="B661">
        <v>246</v>
      </c>
      <c r="C661">
        <v>-2026</v>
      </c>
      <c r="D661">
        <v>-59</v>
      </c>
      <c r="E661">
        <v>19</v>
      </c>
      <c r="F661">
        <v>-269</v>
      </c>
      <c r="G661">
        <v>21823</v>
      </c>
      <c r="H661">
        <v>-26567</v>
      </c>
      <c r="I661">
        <v>6903</v>
      </c>
    </row>
    <row r="662" spans="1:9" x14ac:dyDescent="0.25">
      <c r="A662">
        <v>39</v>
      </c>
      <c r="B662">
        <v>-27</v>
      </c>
      <c r="C662">
        <v>-2025</v>
      </c>
      <c r="D662">
        <v>-61</v>
      </c>
      <c r="E662">
        <v>3</v>
      </c>
      <c r="F662">
        <v>-290</v>
      </c>
      <c r="G662">
        <v>23479</v>
      </c>
      <c r="H662">
        <v>-26576</v>
      </c>
      <c r="I662">
        <v>6680</v>
      </c>
    </row>
    <row r="663" spans="1:9" x14ac:dyDescent="0.25">
      <c r="A663">
        <v>226</v>
      </c>
      <c r="B663">
        <v>-204</v>
      </c>
      <c r="C663">
        <v>-1955</v>
      </c>
      <c r="D663">
        <v>-29</v>
      </c>
      <c r="E663">
        <v>-5</v>
      </c>
      <c r="F663">
        <v>-236</v>
      </c>
      <c r="G663">
        <v>24610</v>
      </c>
      <c r="H663">
        <v>-27330</v>
      </c>
      <c r="I663">
        <v>5564</v>
      </c>
    </row>
    <row r="664" spans="1:9" x14ac:dyDescent="0.25">
      <c r="A664">
        <v>90</v>
      </c>
      <c r="B664">
        <v>9</v>
      </c>
      <c r="C664">
        <v>-2053</v>
      </c>
      <c r="D664">
        <v>-39</v>
      </c>
      <c r="E664">
        <v>-20</v>
      </c>
      <c r="F664">
        <v>-273</v>
      </c>
      <c r="G664">
        <v>25703</v>
      </c>
      <c r="H664">
        <v>-28150</v>
      </c>
      <c r="I664">
        <v>5762</v>
      </c>
    </row>
    <row r="665" spans="1:9" x14ac:dyDescent="0.25">
      <c r="A665">
        <v>115</v>
      </c>
      <c r="B665">
        <v>-17</v>
      </c>
      <c r="C665">
        <v>-1975</v>
      </c>
      <c r="D665">
        <v>-66</v>
      </c>
      <c r="E665">
        <v>-2</v>
      </c>
      <c r="F665">
        <v>-300</v>
      </c>
      <c r="G665">
        <v>26587</v>
      </c>
      <c r="H665">
        <v>-28982</v>
      </c>
      <c r="I665">
        <v>5346</v>
      </c>
    </row>
    <row r="666" spans="1:9" x14ac:dyDescent="0.25">
      <c r="A666">
        <v>171</v>
      </c>
      <c r="B666">
        <v>200</v>
      </c>
      <c r="C666">
        <v>-1967</v>
      </c>
      <c r="D666">
        <v>-30</v>
      </c>
      <c r="E666">
        <v>-33</v>
      </c>
      <c r="F666">
        <v>-275</v>
      </c>
      <c r="G666">
        <v>28104</v>
      </c>
      <c r="H666">
        <v>-29852</v>
      </c>
      <c r="I666">
        <v>5745</v>
      </c>
    </row>
    <row r="667" spans="1:9" x14ac:dyDescent="0.25">
      <c r="A667">
        <v>-136</v>
      </c>
      <c r="B667">
        <v>575</v>
      </c>
      <c r="C667">
        <v>-2103</v>
      </c>
      <c r="D667">
        <v>-29</v>
      </c>
      <c r="E667">
        <v>-2</v>
      </c>
      <c r="F667">
        <v>-242</v>
      </c>
      <c r="G667">
        <v>29321</v>
      </c>
      <c r="H667">
        <v>-29888</v>
      </c>
      <c r="I667">
        <v>5887</v>
      </c>
    </row>
    <row r="668" spans="1:9" x14ac:dyDescent="0.25">
      <c r="A668">
        <v>-86</v>
      </c>
      <c r="B668">
        <v>263</v>
      </c>
      <c r="C668">
        <v>-2079</v>
      </c>
      <c r="D668">
        <v>-40</v>
      </c>
      <c r="E668">
        <v>-57</v>
      </c>
      <c r="F668">
        <v>-266</v>
      </c>
      <c r="G668">
        <v>30510</v>
      </c>
      <c r="H668">
        <v>-20418</v>
      </c>
      <c r="I668">
        <v>5927</v>
      </c>
    </row>
    <row r="669" spans="1:9" x14ac:dyDescent="0.25">
      <c r="A669">
        <v>-231</v>
      </c>
      <c r="B669">
        <v>-92</v>
      </c>
      <c r="C669">
        <v>-2119</v>
      </c>
      <c r="D669">
        <v>-43</v>
      </c>
      <c r="E669">
        <v>-51</v>
      </c>
      <c r="F669">
        <v>-257</v>
      </c>
      <c r="G669">
        <v>18430</v>
      </c>
      <c r="H669">
        <v>-1905</v>
      </c>
      <c r="I669">
        <v>6199</v>
      </c>
    </row>
    <row r="670" spans="1:9" x14ac:dyDescent="0.25">
      <c r="A670">
        <v>-265</v>
      </c>
      <c r="B670">
        <v>-176</v>
      </c>
      <c r="C670">
        <v>-2088</v>
      </c>
      <c r="D670">
        <v>-33</v>
      </c>
      <c r="E670">
        <v>17</v>
      </c>
      <c r="F670">
        <v>-242</v>
      </c>
      <c r="G670">
        <v>715</v>
      </c>
      <c r="H670">
        <v>9962</v>
      </c>
      <c r="I670">
        <v>6567</v>
      </c>
    </row>
    <row r="671" spans="1:9" x14ac:dyDescent="0.25">
      <c r="A671">
        <v>-18</v>
      </c>
      <c r="B671">
        <v>96</v>
      </c>
      <c r="C671">
        <v>-2025</v>
      </c>
      <c r="D671">
        <v>-21</v>
      </c>
      <c r="E671">
        <v>6</v>
      </c>
      <c r="F671">
        <v>-265</v>
      </c>
      <c r="G671">
        <v>-9597</v>
      </c>
      <c r="H671">
        <v>16943</v>
      </c>
      <c r="I671">
        <v>7233</v>
      </c>
    </row>
    <row r="672" spans="1:9" x14ac:dyDescent="0.25">
      <c r="A672">
        <v>-103</v>
      </c>
      <c r="B672">
        <v>-233</v>
      </c>
      <c r="C672">
        <v>-2009</v>
      </c>
      <c r="D672">
        <v>-11</v>
      </c>
      <c r="E672">
        <v>-1</v>
      </c>
      <c r="F672">
        <v>-285</v>
      </c>
      <c r="G672">
        <v>-15757</v>
      </c>
      <c r="H672">
        <v>21124</v>
      </c>
      <c r="I672">
        <v>7587</v>
      </c>
    </row>
    <row r="673" spans="1:9" x14ac:dyDescent="0.25">
      <c r="A673">
        <v>-71</v>
      </c>
      <c r="B673">
        <v>-152</v>
      </c>
      <c r="C673">
        <v>-2042</v>
      </c>
      <c r="D673">
        <v>-39</v>
      </c>
      <c r="E673">
        <v>16</v>
      </c>
      <c r="F673">
        <v>-286</v>
      </c>
      <c r="G673">
        <v>-20048</v>
      </c>
      <c r="H673">
        <v>22919</v>
      </c>
      <c r="I673">
        <v>7435</v>
      </c>
    </row>
    <row r="674" spans="1:9" x14ac:dyDescent="0.25">
      <c r="A674">
        <v>24</v>
      </c>
      <c r="B674">
        <v>42</v>
      </c>
      <c r="C674">
        <v>-2042</v>
      </c>
      <c r="D674">
        <v>-26</v>
      </c>
      <c r="E674">
        <v>24</v>
      </c>
      <c r="F674">
        <v>-323</v>
      </c>
      <c r="G674">
        <v>-22517</v>
      </c>
      <c r="H674">
        <v>23556</v>
      </c>
      <c r="I674">
        <v>7184</v>
      </c>
    </row>
    <row r="675" spans="1:9" x14ac:dyDescent="0.25">
      <c r="A675">
        <v>56</v>
      </c>
      <c r="B675">
        <v>-316</v>
      </c>
      <c r="C675">
        <v>-2073</v>
      </c>
      <c r="D675">
        <v>-75</v>
      </c>
      <c r="E675">
        <v>61</v>
      </c>
      <c r="F675">
        <v>-295</v>
      </c>
      <c r="G675">
        <v>-24282</v>
      </c>
      <c r="H675">
        <v>23462</v>
      </c>
      <c r="I675">
        <v>7300</v>
      </c>
    </row>
    <row r="676" spans="1:9" x14ac:dyDescent="0.25">
      <c r="A676">
        <v>35</v>
      </c>
      <c r="B676">
        <v>-528</v>
      </c>
      <c r="C676">
        <v>-2081</v>
      </c>
      <c r="D676">
        <v>-97</v>
      </c>
      <c r="E676">
        <v>88</v>
      </c>
      <c r="F676">
        <v>-314</v>
      </c>
      <c r="G676">
        <v>-24019</v>
      </c>
      <c r="H676">
        <v>22756</v>
      </c>
      <c r="I676">
        <v>7712</v>
      </c>
    </row>
    <row r="677" spans="1:9" x14ac:dyDescent="0.25">
      <c r="A677">
        <v>-231</v>
      </c>
      <c r="B677">
        <v>-289</v>
      </c>
      <c r="C677">
        <v>-2018</v>
      </c>
      <c r="D677">
        <v>-50</v>
      </c>
      <c r="E677">
        <v>-11</v>
      </c>
      <c r="F677">
        <v>-324</v>
      </c>
      <c r="G677">
        <v>-23912</v>
      </c>
      <c r="H677">
        <v>21875</v>
      </c>
      <c r="I677">
        <v>8047</v>
      </c>
    </row>
    <row r="678" spans="1:9" x14ac:dyDescent="0.25">
      <c r="A678">
        <v>-316</v>
      </c>
      <c r="B678">
        <v>-226</v>
      </c>
      <c r="C678">
        <v>-2117</v>
      </c>
      <c r="D678">
        <v>-24</v>
      </c>
      <c r="E678">
        <v>-10</v>
      </c>
      <c r="F678">
        <v>-281</v>
      </c>
      <c r="G678">
        <v>-24335</v>
      </c>
      <c r="H678">
        <v>21188</v>
      </c>
      <c r="I678">
        <v>8467</v>
      </c>
    </row>
    <row r="679" spans="1:9" x14ac:dyDescent="0.25">
      <c r="A679">
        <v>-290</v>
      </c>
      <c r="B679">
        <v>-431</v>
      </c>
      <c r="C679">
        <v>-2041</v>
      </c>
      <c r="D679">
        <v>-16</v>
      </c>
      <c r="E679">
        <v>-82</v>
      </c>
      <c r="F679">
        <v>-304</v>
      </c>
      <c r="G679">
        <v>-24432</v>
      </c>
      <c r="H679">
        <v>18792</v>
      </c>
      <c r="I679">
        <v>8818</v>
      </c>
    </row>
    <row r="680" spans="1:9" x14ac:dyDescent="0.25">
      <c r="A680">
        <v>-360</v>
      </c>
      <c r="B680">
        <v>-76</v>
      </c>
      <c r="C680">
        <v>-2077</v>
      </c>
      <c r="D680">
        <v>-9</v>
      </c>
      <c r="E680">
        <v>30</v>
      </c>
      <c r="F680">
        <v>-267</v>
      </c>
      <c r="G680">
        <v>-24852</v>
      </c>
      <c r="H680">
        <v>17259</v>
      </c>
      <c r="I680">
        <v>9052</v>
      </c>
    </row>
    <row r="681" spans="1:9" x14ac:dyDescent="0.25">
      <c r="A681">
        <v>-85</v>
      </c>
      <c r="B681">
        <v>-17</v>
      </c>
      <c r="C681">
        <v>-2020</v>
      </c>
      <c r="D681">
        <v>11</v>
      </c>
      <c r="E681">
        <v>-2</v>
      </c>
      <c r="F681">
        <v>-317</v>
      </c>
      <c r="G681">
        <v>-25449</v>
      </c>
      <c r="H681">
        <v>15571</v>
      </c>
      <c r="I681">
        <v>8393</v>
      </c>
    </row>
    <row r="682" spans="1:9" x14ac:dyDescent="0.25">
      <c r="A682">
        <v>-310</v>
      </c>
      <c r="B682">
        <v>38</v>
      </c>
      <c r="C682">
        <v>-2133</v>
      </c>
      <c r="D682">
        <v>44</v>
      </c>
      <c r="E682">
        <v>-21</v>
      </c>
      <c r="F682">
        <v>-273</v>
      </c>
      <c r="G682">
        <v>-25339</v>
      </c>
      <c r="H682">
        <v>14184</v>
      </c>
      <c r="I682">
        <v>8248</v>
      </c>
    </row>
    <row r="683" spans="1:9" x14ac:dyDescent="0.25">
      <c r="A683">
        <v>112</v>
      </c>
      <c r="B683">
        <v>79</v>
      </c>
      <c r="C683">
        <v>-2049</v>
      </c>
      <c r="D683">
        <v>69</v>
      </c>
      <c r="E683">
        <v>-42</v>
      </c>
      <c r="F683">
        <v>-256</v>
      </c>
      <c r="G683">
        <v>-25586</v>
      </c>
      <c r="H683">
        <v>13081</v>
      </c>
      <c r="I683">
        <v>8370</v>
      </c>
    </row>
    <row r="684" spans="1:9" x14ac:dyDescent="0.25">
      <c r="A684">
        <v>-35</v>
      </c>
      <c r="B684">
        <v>15</v>
      </c>
      <c r="C684">
        <v>-2130</v>
      </c>
      <c r="D684">
        <v>13</v>
      </c>
      <c r="E684">
        <v>-31</v>
      </c>
      <c r="F684">
        <v>-168</v>
      </c>
      <c r="G684">
        <v>-25785</v>
      </c>
      <c r="H684">
        <v>11904</v>
      </c>
      <c r="I684">
        <v>8233</v>
      </c>
    </row>
    <row r="685" spans="1:9" x14ac:dyDescent="0.25">
      <c r="A685">
        <v>-34</v>
      </c>
      <c r="B685">
        <v>46</v>
      </c>
      <c r="C685">
        <v>-2032</v>
      </c>
      <c r="D685">
        <v>18</v>
      </c>
      <c r="E685">
        <v>4</v>
      </c>
      <c r="F685">
        <v>-71</v>
      </c>
      <c r="G685">
        <v>-25585</v>
      </c>
      <c r="H685">
        <v>11488</v>
      </c>
      <c r="I685">
        <v>8146</v>
      </c>
    </row>
    <row r="686" spans="1:9" x14ac:dyDescent="0.25">
      <c r="A686">
        <v>-29</v>
      </c>
      <c r="B686">
        <v>101</v>
      </c>
      <c r="C686">
        <v>-2048</v>
      </c>
      <c r="D686">
        <v>17</v>
      </c>
      <c r="E686">
        <v>-60</v>
      </c>
      <c r="F686">
        <v>-63</v>
      </c>
      <c r="G686">
        <v>-24935</v>
      </c>
      <c r="H686">
        <v>10782</v>
      </c>
      <c r="I686">
        <v>8223</v>
      </c>
    </row>
    <row r="687" spans="1:9" x14ac:dyDescent="0.25">
      <c r="A687">
        <v>-114</v>
      </c>
      <c r="B687">
        <v>163</v>
      </c>
      <c r="C687">
        <v>-2074</v>
      </c>
      <c r="D687">
        <v>2</v>
      </c>
      <c r="E687">
        <v>-125</v>
      </c>
      <c r="F687">
        <v>0</v>
      </c>
      <c r="G687">
        <v>-25266</v>
      </c>
      <c r="H687">
        <v>10863</v>
      </c>
      <c r="I687">
        <v>8395</v>
      </c>
    </row>
    <row r="688" spans="1:9" x14ac:dyDescent="0.25">
      <c r="A688">
        <v>287</v>
      </c>
      <c r="B688">
        <v>156</v>
      </c>
      <c r="C688">
        <v>-2032</v>
      </c>
      <c r="D688">
        <v>-16</v>
      </c>
      <c r="E688">
        <v>-137</v>
      </c>
      <c r="F688">
        <v>-39</v>
      </c>
      <c r="G688">
        <v>-24465</v>
      </c>
      <c r="H688">
        <v>10341</v>
      </c>
      <c r="I688">
        <v>8679</v>
      </c>
    </row>
    <row r="689" spans="1:9" x14ac:dyDescent="0.25">
      <c r="A689">
        <v>-99</v>
      </c>
      <c r="B689">
        <v>209</v>
      </c>
      <c r="C689">
        <v>-2078</v>
      </c>
      <c r="D689">
        <v>-21</v>
      </c>
      <c r="E689">
        <v>-35</v>
      </c>
      <c r="F689">
        <v>-49</v>
      </c>
      <c r="G689">
        <v>-23491</v>
      </c>
      <c r="H689">
        <v>10212</v>
      </c>
      <c r="I689">
        <v>8595</v>
      </c>
    </row>
    <row r="690" spans="1:9" x14ac:dyDescent="0.25">
      <c r="A690">
        <v>-230</v>
      </c>
      <c r="B690">
        <v>-92</v>
      </c>
      <c r="C690">
        <v>-2082</v>
      </c>
      <c r="D690">
        <v>-20</v>
      </c>
      <c r="E690">
        <v>-45</v>
      </c>
      <c r="F690">
        <v>-52</v>
      </c>
      <c r="G690">
        <v>-22601</v>
      </c>
      <c r="H690">
        <v>9812</v>
      </c>
      <c r="I690">
        <v>9023</v>
      </c>
    </row>
    <row r="691" spans="1:9" x14ac:dyDescent="0.25">
      <c r="A691">
        <v>-172</v>
      </c>
      <c r="B691">
        <v>52</v>
      </c>
      <c r="C691">
        <v>-2136</v>
      </c>
      <c r="D691">
        <v>-5</v>
      </c>
      <c r="E691">
        <v>-93</v>
      </c>
      <c r="F691">
        <v>-65</v>
      </c>
      <c r="G691">
        <v>-21377</v>
      </c>
      <c r="H691">
        <v>8952</v>
      </c>
      <c r="I691">
        <v>9593</v>
      </c>
    </row>
    <row r="692" spans="1:9" x14ac:dyDescent="0.25">
      <c r="A692">
        <v>-24</v>
      </c>
      <c r="B692">
        <v>189</v>
      </c>
      <c r="C692">
        <v>-2136</v>
      </c>
      <c r="D692">
        <v>-28</v>
      </c>
      <c r="E692">
        <v>-73</v>
      </c>
      <c r="F692">
        <v>-38</v>
      </c>
      <c r="G692">
        <v>-20234</v>
      </c>
      <c r="H692">
        <v>8504</v>
      </c>
      <c r="I692">
        <v>10388</v>
      </c>
    </row>
    <row r="693" spans="1:9" x14ac:dyDescent="0.25">
      <c r="A693">
        <v>-269</v>
      </c>
      <c r="B693">
        <v>56</v>
      </c>
      <c r="C693">
        <v>-2088</v>
      </c>
      <c r="D693">
        <v>1</v>
      </c>
      <c r="E693">
        <v>-83</v>
      </c>
      <c r="F693">
        <v>-66</v>
      </c>
      <c r="G693">
        <v>-18848</v>
      </c>
      <c r="H693">
        <v>8852</v>
      </c>
      <c r="I693">
        <v>10968</v>
      </c>
    </row>
    <row r="694" spans="1:9" x14ac:dyDescent="0.25">
      <c r="A694">
        <v>-222</v>
      </c>
      <c r="B694">
        <v>182</v>
      </c>
      <c r="C694">
        <v>-2058</v>
      </c>
      <c r="D694">
        <v>55</v>
      </c>
      <c r="E694">
        <v>-58</v>
      </c>
      <c r="F694">
        <v>-49</v>
      </c>
      <c r="G694">
        <v>-17602</v>
      </c>
      <c r="H694">
        <v>9484</v>
      </c>
      <c r="I694">
        <v>11360</v>
      </c>
    </row>
    <row r="695" spans="1:9" x14ac:dyDescent="0.25">
      <c r="A695">
        <v>-109</v>
      </c>
      <c r="B695">
        <v>269</v>
      </c>
      <c r="C695">
        <v>-2043</v>
      </c>
      <c r="D695">
        <v>17</v>
      </c>
      <c r="E695">
        <v>-31</v>
      </c>
      <c r="F695">
        <v>-28</v>
      </c>
      <c r="G695">
        <v>-16313</v>
      </c>
      <c r="H695">
        <v>10268</v>
      </c>
      <c r="I695">
        <v>11642</v>
      </c>
    </row>
    <row r="696" spans="1:9" x14ac:dyDescent="0.25">
      <c r="A696">
        <v>-188</v>
      </c>
      <c r="B696">
        <v>114</v>
      </c>
      <c r="C696">
        <v>-2070</v>
      </c>
      <c r="D696">
        <v>-20</v>
      </c>
      <c r="E696">
        <v>19</v>
      </c>
      <c r="F696">
        <v>-4</v>
      </c>
      <c r="G696">
        <v>-15069</v>
      </c>
      <c r="H696">
        <v>10452</v>
      </c>
      <c r="I696">
        <v>12139</v>
      </c>
    </row>
    <row r="697" spans="1:9" x14ac:dyDescent="0.25">
      <c r="A697">
        <v>64</v>
      </c>
      <c r="B697">
        <v>46</v>
      </c>
      <c r="C697">
        <v>-2069</v>
      </c>
      <c r="D697">
        <v>-70</v>
      </c>
      <c r="E697">
        <v>9</v>
      </c>
      <c r="F697">
        <v>-32</v>
      </c>
      <c r="G697">
        <v>-14436</v>
      </c>
      <c r="H697">
        <v>10426</v>
      </c>
      <c r="I697">
        <v>12263</v>
      </c>
    </row>
    <row r="698" spans="1:9" x14ac:dyDescent="0.25">
      <c r="A698">
        <v>-77</v>
      </c>
      <c r="B698">
        <v>157</v>
      </c>
      <c r="C698">
        <v>-2054</v>
      </c>
      <c r="D698">
        <v>7</v>
      </c>
      <c r="E698">
        <v>55</v>
      </c>
      <c r="F698">
        <v>17</v>
      </c>
      <c r="G698">
        <v>-14308</v>
      </c>
      <c r="H698">
        <v>10358</v>
      </c>
      <c r="I698">
        <v>12271</v>
      </c>
    </row>
    <row r="699" spans="1:9" x14ac:dyDescent="0.25">
      <c r="A699">
        <v>-77</v>
      </c>
      <c r="B699">
        <v>290</v>
      </c>
      <c r="C699">
        <v>-2130</v>
      </c>
      <c r="D699">
        <v>-6</v>
      </c>
      <c r="E699">
        <v>41</v>
      </c>
      <c r="F699">
        <v>32</v>
      </c>
      <c r="G699">
        <v>-15270</v>
      </c>
      <c r="H699">
        <v>9762</v>
      </c>
      <c r="I699">
        <v>12082</v>
      </c>
    </row>
    <row r="700" spans="1:9" x14ac:dyDescent="0.25">
      <c r="A700">
        <v>-311</v>
      </c>
      <c r="B700">
        <v>377</v>
      </c>
      <c r="C700">
        <v>-2024</v>
      </c>
      <c r="D700">
        <v>-7</v>
      </c>
      <c r="E700">
        <v>-24</v>
      </c>
      <c r="F700">
        <v>-15</v>
      </c>
      <c r="G700">
        <v>-16807</v>
      </c>
      <c r="H700">
        <v>9892</v>
      </c>
      <c r="I700">
        <v>11602</v>
      </c>
    </row>
    <row r="701" spans="1:9" x14ac:dyDescent="0.25">
      <c r="A701">
        <v>-111</v>
      </c>
      <c r="B701">
        <v>162</v>
      </c>
      <c r="C701">
        <v>-2023</v>
      </c>
      <c r="D701">
        <v>-35</v>
      </c>
      <c r="E701">
        <v>-10</v>
      </c>
      <c r="F701">
        <v>-9</v>
      </c>
      <c r="G701">
        <v>-18282</v>
      </c>
      <c r="H701">
        <v>10108</v>
      </c>
      <c r="I701">
        <v>11213</v>
      </c>
    </row>
    <row r="702" spans="1:9" x14ac:dyDescent="0.25">
      <c r="A702">
        <v>-308</v>
      </c>
      <c r="B702">
        <v>44</v>
      </c>
      <c r="C702">
        <v>-2084</v>
      </c>
      <c r="D702">
        <v>19</v>
      </c>
      <c r="E702">
        <v>40</v>
      </c>
      <c r="F702">
        <v>-29</v>
      </c>
      <c r="G702">
        <v>-19473</v>
      </c>
      <c r="H702">
        <v>10104</v>
      </c>
      <c r="I702">
        <v>10831</v>
      </c>
    </row>
    <row r="703" spans="1:9" x14ac:dyDescent="0.25">
      <c r="A703">
        <v>-230</v>
      </c>
      <c r="B703">
        <v>-17</v>
      </c>
      <c r="C703">
        <v>-2029</v>
      </c>
      <c r="D703">
        <v>17</v>
      </c>
      <c r="E703">
        <v>6</v>
      </c>
      <c r="F703">
        <v>-3</v>
      </c>
      <c r="G703">
        <v>-20419</v>
      </c>
      <c r="H703">
        <v>10112</v>
      </c>
      <c r="I703">
        <v>10187</v>
      </c>
    </row>
    <row r="704" spans="1:9" x14ac:dyDescent="0.25">
      <c r="A704">
        <v>-31</v>
      </c>
      <c r="B704">
        <v>100</v>
      </c>
      <c r="C704">
        <v>-2095</v>
      </c>
      <c r="D704">
        <v>-7</v>
      </c>
      <c r="E704">
        <v>37</v>
      </c>
      <c r="F704">
        <v>-34</v>
      </c>
      <c r="G704">
        <v>-21853</v>
      </c>
      <c r="H704">
        <v>10352</v>
      </c>
      <c r="I704">
        <v>9611</v>
      </c>
    </row>
    <row r="705" spans="1:9" x14ac:dyDescent="0.25">
      <c r="A705">
        <v>-254</v>
      </c>
      <c r="B705">
        <v>216</v>
      </c>
      <c r="C705">
        <v>-2097</v>
      </c>
      <c r="D705">
        <v>-17</v>
      </c>
      <c r="E705">
        <v>-16</v>
      </c>
      <c r="F705">
        <v>5</v>
      </c>
      <c r="G705">
        <v>-22465</v>
      </c>
      <c r="H705">
        <v>10219</v>
      </c>
      <c r="I705">
        <v>8915</v>
      </c>
    </row>
    <row r="706" spans="1:9" x14ac:dyDescent="0.25">
      <c r="A706">
        <v>-187</v>
      </c>
      <c r="B706">
        <v>-77</v>
      </c>
      <c r="C706">
        <v>-2156</v>
      </c>
      <c r="D706">
        <v>30</v>
      </c>
      <c r="E706">
        <v>67</v>
      </c>
      <c r="F706">
        <v>0</v>
      </c>
      <c r="G706">
        <v>-23511</v>
      </c>
      <c r="H706">
        <v>10154</v>
      </c>
      <c r="I706">
        <v>8377</v>
      </c>
    </row>
    <row r="707" spans="1:9" x14ac:dyDescent="0.25">
      <c r="A707">
        <v>24</v>
      </c>
      <c r="B707">
        <v>112</v>
      </c>
      <c r="C707">
        <v>-1988</v>
      </c>
      <c r="D707">
        <v>-29</v>
      </c>
      <c r="E707">
        <v>63</v>
      </c>
      <c r="F707">
        <v>0</v>
      </c>
      <c r="G707">
        <v>-24355</v>
      </c>
      <c r="H707">
        <v>10921</v>
      </c>
      <c r="I707">
        <v>8217</v>
      </c>
    </row>
    <row r="708" spans="1:9" x14ac:dyDescent="0.25">
      <c r="A708">
        <v>291</v>
      </c>
      <c r="B708">
        <v>134</v>
      </c>
      <c r="C708">
        <v>-1913</v>
      </c>
      <c r="D708">
        <v>-78</v>
      </c>
      <c r="E708">
        <v>-46</v>
      </c>
      <c r="F708">
        <v>-10</v>
      </c>
      <c r="G708">
        <v>-24137</v>
      </c>
      <c r="H708">
        <v>11075</v>
      </c>
      <c r="I708">
        <v>7429</v>
      </c>
    </row>
    <row r="709" spans="1:9" x14ac:dyDescent="0.25">
      <c r="A709">
        <v>-393</v>
      </c>
      <c r="B709">
        <v>121</v>
      </c>
      <c r="C709">
        <v>-2019</v>
      </c>
      <c r="D709">
        <v>-21</v>
      </c>
      <c r="E709">
        <v>-17</v>
      </c>
      <c r="F709">
        <v>23</v>
      </c>
      <c r="G709">
        <v>-24397</v>
      </c>
      <c r="H709">
        <v>11306</v>
      </c>
      <c r="I709">
        <v>6811</v>
      </c>
    </row>
    <row r="710" spans="1:9" x14ac:dyDescent="0.25">
      <c r="A710">
        <v>-391</v>
      </c>
      <c r="B710">
        <v>-69</v>
      </c>
      <c r="C710">
        <v>-2184</v>
      </c>
      <c r="D710">
        <v>-46</v>
      </c>
      <c r="E710">
        <v>77</v>
      </c>
      <c r="F710">
        <v>18</v>
      </c>
      <c r="G710">
        <v>-24594</v>
      </c>
      <c r="H710">
        <v>11484</v>
      </c>
      <c r="I710">
        <v>6079</v>
      </c>
    </row>
    <row r="711" spans="1:9" x14ac:dyDescent="0.25">
      <c r="A711">
        <v>-4</v>
      </c>
      <c r="B711">
        <v>-241</v>
      </c>
      <c r="C711">
        <v>-2061</v>
      </c>
      <c r="D711">
        <v>-69</v>
      </c>
      <c r="E711">
        <v>104</v>
      </c>
      <c r="F711">
        <v>33</v>
      </c>
      <c r="G711">
        <v>-25314</v>
      </c>
      <c r="H711">
        <v>11609</v>
      </c>
      <c r="I711">
        <v>5907</v>
      </c>
    </row>
    <row r="712" spans="1:9" x14ac:dyDescent="0.25">
      <c r="A712">
        <v>205</v>
      </c>
      <c r="B712">
        <v>-186</v>
      </c>
      <c r="C712">
        <v>-2011</v>
      </c>
      <c r="D712">
        <v>-84</v>
      </c>
      <c r="E712">
        <v>66</v>
      </c>
      <c r="F712">
        <v>-4</v>
      </c>
      <c r="G712">
        <v>-25847</v>
      </c>
      <c r="H712">
        <v>11628</v>
      </c>
      <c r="I712">
        <v>5448</v>
      </c>
    </row>
    <row r="713" spans="1:9" x14ac:dyDescent="0.25">
      <c r="A713">
        <v>192</v>
      </c>
      <c r="B713">
        <v>-258</v>
      </c>
      <c r="C713">
        <v>-2065</v>
      </c>
      <c r="D713">
        <v>-128</v>
      </c>
      <c r="E713">
        <v>0</v>
      </c>
      <c r="F713">
        <v>-24</v>
      </c>
      <c r="G713">
        <v>-26557</v>
      </c>
      <c r="H713">
        <v>11373</v>
      </c>
      <c r="I713">
        <v>5011</v>
      </c>
    </row>
    <row r="714" spans="1:9" x14ac:dyDescent="0.25">
      <c r="A714">
        <v>-272</v>
      </c>
      <c r="B714">
        <v>-74</v>
      </c>
      <c r="C714">
        <v>-2015</v>
      </c>
      <c r="D714">
        <v>-84</v>
      </c>
      <c r="E714">
        <v>-35</v>
      </c>
      <c r="F714">
        <v>29</v>
      </c>
      <c r="G714">
        <v>-26765</v>
      </c>
      <c r="H714">
        <v>10708</v>
      </c>
      <c r="I714">
        <v>4875</v>
      </c>
    </row>
    <row r="715" spans="1:9" x14ac:dyDescent="0.25">
      <c r="A715">
        <v>-475</v>
      </c>
      <c r="B715">
        <v>11</v>
      </c>
      <c r="C715">
        <v>-2119</v>
      </c>
      <c r="D715">
        <v>54</v>
      </c>
      <c r="E715">
        <v>6</v>
      </c>
      <c r="F715">
        <v>7</v>
      </c>
      <c r="G715">
        <v>-27154</v>
      </c>
      <c r="H715">
        <v>10385</v>
      </c>
      <c r="I715">
        <v>4870</v>
      </c>
    </row>
    <row r="716" spans="1:9" x14ac:dyDescent="0.25">
      <c r="A716">
        <v>-442</v>
      </c>
      <c r="B716">
        <v>101</v>
      </c>
      <c r="C716">
        <v>-2163</v>
      </c>
      <c r="D716">
        <v>59</v>
      </c>
      <c r="E716">
        <v>28</v>
      </c>
      <c r="F716">
        <v>-27</v>
      </c>
      <c r="G716">
        <v>-27608</v>
      </c>
      <c r="H716">
        <v>10332</v>
      </c>
      <c r="I716">
        <v>4867</v>
      </c>
    </row>
    <row r="717" spans="1:9" x14ac:dyDescent="0.25">
      <c r="A717">
        <v>68</v>
      </c>
      <c r="B717">
        <v>2</v>
      </c>
      <c r="C717">
        <v>-1918</v>
      </c>
      <c r="D717">
        <v>45</v>
      </c>
      <c r="E717">
        <v>-60</v>
      </c>
      <c r="F717">
        <v>-49</v>
      </c>
      <c r="G717">
        <v>-28073</v>
      </c>
      <c r="H717">
        <v>10616</v>
      </c>
      <c r="I717">
        <v>5183</v>
      </c>
    </row>
    <row r="718" spans="1:9" x14ac:dyDescent="0.25">
      <c r="A718">
        <v>-629</v>
      </c>
      <c r="B718">
        <v>141</v>
      </c>
      <c r="C718">
        <v>-1993</v>
      </c>
      <c r="D718">
        <v>64</v>
      </c>
      <c r="E718">
        <v>-45</v>
      </c>
      <c r="F718">
        <v>1</v>
      </c>
      <c r="G718">
        <v>-28012</v>
      </c>
      <c r="H718">
        <v>9927</v>
      </c>
      <c r="I718">
        <v>4791</v>
      </c>
    </row>
    <row r="719" spans="1:9" x14ac:dyDescent="0.25">
      <c r="A719">
        <v>-767</v>
      </c>
      <c r="B719">
        <v>160</v>
      </c>
      <c r="C719">
        <v>-2054</v>
      </c>
      <c r="D719">
        <v>33</v>
      </c>
      <c r="E719">
        <v>-94</v>
      </c>
      <c r="F719">
        <v>1</v>
      </c>
      <c r="G719">
        <v>-28465</v>
      </c>
      <c r="H719">
        <v>9701</v>
      </c>
      <c r="I719">
        <v>4560</v>
      </c>
    </row>
    <row r="720" spans="1:9" x14ac:dyDescent="0.25">
      <c r="A720">
        <v>-240</v>
      </c>
      <c r="B720">
        <v>-90</v>
      </c>
      <c r="C720">
        <v>-2053</v>
      </c>
      <c r="D720">
        <v>-5</v>
      </c>
      <c r="E720">
        <v>-53</v>
      </c>
      <c r="F720">
        <v>-25</v>
      </c>
      <c r="G720">
        <v>-28590</v>
      </c>
      <c r="H720">
        <v>9936</v>
      </c>
      <c r="I720">
        <v>4525</v>
      </c>
    </row>
    <row r="721" spans="1:9" x14ac:dyDescent="0.25">
      <c r="A721">
        <v>-418</v>
      </c>
      <c r="B721">
        <v>-81</v>
      </c>
      <c r="C721">
        <v>-2111</v>
      </c>
      <c r="D721">
        <v>9</v>
      </c>
      <c r="E721">
        <v>34</v>
      </c>
      <c r="F721">
        <v>29</v>
      </c>
      <c r="G721">
        <v>-28762</v>
      </c>
      <c r="H721">
        <v>10505</v>
      </c>
      <c r="I721">
        <v>4257</v>
      </c>
    </row>
    <row r="722" spans="1:9" x14ac:dyDescent="0.25">
      <c r="A722">
        <v>-545</v>
      </c>
      <c r="B722">
        <v>25</v>
      </c>
      <c r="C722">
        <v>-2109</v>
      </c>
      <c r="D722">
        <v>-18</v>
      </c>
      <c r="E722">
        <v>274</v>
      </c>
      <c r="F722">
        <v>16</v>
      </c>
      <c r="G722">
        <v>-17169</v>
      </c>
      <c r="H722">
        <v>10736</v>
      </c>
      <c r="I722">
        <v>3522</v>
      </c>
    </row>
    <row r="723" spans="1:9" x14ac:dyDescent="0.25">
      <c r="A723">
        <v>-232</v>
      </c>
      <c r="B723">
        <v>-193</v>
      </c>
      <c r="C723">
        <v>-2172</v>
      </c>
      <c r="D723">
        <v>-29</v>
      </c>
      <c r="E723">
        <v>72</v>
      </c>
      <c r="F723">
        <v>2</v>
      </c>
      <c r="G723">
        <v>-1434</v>
      </c>
      <c r="H723">
        <v>11540</v>
      </c>
      <c r="I723">
        <v>2447</v>
      </c>
    </row>
    <row r="724" spans="1:9" x14ac:dyDescent="0.25">
      <c r="A724">
        <v>-67</v>
      </c>
      <c r="B724">
        <v>-253</v>
      </c>
      <c r="C724">
        <v>-2131</v>
      </c>
      <c r="D724">
        <v>-21</v>
      </c>
      <c r="E724">
        <v>-59</v>
      </c>
      <c r="F724">
        <v>-1</v>
      </c>
      <c r="G724">
        <v>10069</v>
      </c>
      <c r="H724">
        <v>11952</v>
      </c>
      <c r="I724">
        <v>2118</v>
      </c>
    </row>
    <row r="725" spans="1:9" x14ac:dyDescent="0.25">
      <c r="A725">
        <v>-175</v>
      </c>
      <c r="B725">
        <v>-314</v>
      </c>
      <c r="C725">
        <v>-2043</v>
      </c>
      <c r="D725">
        <v>9</v>
      </c>
      <c r="E725">
        <v>-41</v>
      </c>
      <c r="F725">
        <v>39</v>
      </c>
      <c r="G725">
        <v>5727</v>
      </c>
      <c r="H725">
        <v>11376</v>
      </c>
      <c r="I725">
        <v>2266</v>
      </c>
    </row>
    <row r="726" spans="1:9" x14ac:dyDescent="0.25">
      <c r="A726">
        <v>-80</v>
      </c>
      <c r="B726">
        <v>-480</v>
      </c>
      <c r="C726">
        <v>-1962</v>
      </c>
      <c r="D726">
        <v>-11</v>
      </c>
      <c r="E726">
        <v>-81</v>
      </c>
      <c r="F726">
        <v>20</v>
      </c>
      <c r="G726">
        <v>-5428</v>
      </c>
      <c r="H726">
        <v>10752</v>
      </c>
      <c r="I726">
        <v>3139</v>
      </c>
    </row>
    <row r="727" spans="1:9" x14ac:dyDescent="0.25">
      <c r="A727">
        <v>157</v>
      </c>
      <c r="B727">
        <v>-219</v>
      </c>
      <c r="C727">
        <v>-1991</v>
      </c>
      <c r="D727">
        <v>-7</v>
      </c>
      <c r="E727">
        <v>-43</v>
      </c>
      <c r="F727">
        <v>-21</v>
      </c>
      <c r="G727">
        <v>-13427</v>
      </c>
      <c r="H727">
        <v>10844</v>
      </c>
      <c r="I727">
        <v>3298</v>
      </c>
    </row>
    <row r="728" spans="1:9" x14ac:dyDescent="0.25">
      <c r="A728">
        <v>-45</v>
      </c>
      <c r="B728">
        <v>-111</v>
      </c>
      <c r="C728">
        <v>-2056</v>
      </c>
      <c r="D728">
        <v>5</v>
      </c>
      <c r="E728">
        <v>-6</v>
      </c>
      <c r="F728">
        <v>-16</v>
      </c>
      <c r="G728">
        <v>-18167</v>
      </c>
      <c r="H728">
        <v>10206</v>
      </c>
      <c r="I728">
        <v>4024</v>
      </c>
    </row>
    <row r="729" spans="1:9" x14ac:dyDescent="0.25">
      <c r="A729">
        <v>-141</v>
      </c>
      <c r="B729">
        <v>-117</v>
      </c>
      <c r="C729">
        <v>-2081</v>
      </c>
      <c r="D729">
        <v>-31</v>
      </c>
      <c r="E729">
        <v>-43</v>
      </c>
      <c r="F729">
        <v>-11</v>
      </c>
      <c r="G729">
        <v>-22041</v>
      </c>
      <c r="H729">
        <v>9941</v>
      </c>
      <c r="I729">
        <v>3864</v>
      </c>
    </row>
    <row r="730" spans="1:9" x14ac:dyDescent="0.25">
      <c r="A730">
        <v>268</v>
      </c>
      <c r="B730">
        <v>139</v>
      </c>
      <c r="C730">
        <v>-2096</v>
      </c>
      <c r="D730">
        <v>-2</v>
      </c>
      <c r="E730">
        <v>-5</v>
      </c>
      <c r="F730">
        <v>-17</v>
      </c>
      <c r="G730">
        <v>-24069</v>
      </c>
      <c r="H730">
        <v>9802</v>
      </c>
      <c r="I730">
        <v>4049</v>
      </c>
    </row>
    <row r="731" spans="1:9" x14ac:dyDescent="0.25">
      <c r="A731">
        <v>-136</v>
      </c>
      <c r="B731">
        <v>-15</v>
      </c>
      <c r="C731">
        <v>-2083</v>
      </c>
      <c r="D731">
        <v>-1</v>
      </c>
      <c r="E731">
        <v>-106</v>
      </c>
      <c r="F731">
        <v>57</v>
      </c>
      <c r="G731">
        <v>-24722</v>
      </c>
      <c r="H731">
        <v>9662</v>
      </c>
      <c r="I731">
        <v>3911</v>
      </c>
    </row>
    <row r="732" spans="1:9" x14ac:dyDescent="0.25">
      <c r="A732">
        <v>-174</v>
      </c>
      <c r="B732">
        <v>234</v>
      </c>
      <c r="C732">
        <v>-2164</v>
      </c>
      <c r="D732">
        <v>1</v>
      </c>
      <c r="E732">
        <v>-23</v>
      </c>
      <c r="F732">
        <v>-19</v>
      </c>
      <c r="G732">
        <v>-24915</v>
      </c>
      <c r="H732">
        <v>9675</v>
      </c>
      <c r="I732">
        <v>4519</v>
      </c>
    </row>
    <row r="733" spans="1:9" x14ac:dyDescent="0.25">
      <c r="A733">
        <v>-295</v>
      </c>
      <c r="B733">
        <v>78</v>
      </c>
      <c r="C733">
        <v>-2037</v>
      </c>
      <c r="D733">
        <v>48</v>
      </c>
      <c r="E733">
        <v>-59</v>
      </c>
      <c r="F733">
        <v>54</v>
      </c>
      <c r="G733">
        <v>-24885</v>
      </c>
      <c r="H733">
        <v>10175</v>
      </c>
      <c r="I733">
        <v>4294</v>
      </c>
    </row>
    <row r="734" spans="1:9" x14ac:dyDescent="0.25">
      <c r="A734">
        <v>-432</v>
      </c>
      <c r="B734">
        <v>-144</v>
      </c>
      <c r="C734">
        <v>-2074</v>
      </c>
      <c r="D734">
        <v>-37</v>
      </c>
      <c r="E734">
        <v>55</v>
      </c>
      <c r="F734">
        <v>-53</v>
      </c>
      <c r="G734">
        <v>-24814</v>
      </c>
      <c r="H734">
        <v>10566</v>
      </c>
      <c r="I734">
        <v>4150</v>
      </c>
    </row>
    <row r="735" spans="1:9" x14ac:dyDescent="0.25">
      <c r="A735">
        <v>-96</v>
      </c>
      <c r="B735">
        <v>203</v>
      </c>
      <c r="C735">
        <v>-1933</v>
      </c>
      <c r="D735">
        <v>-14</v>
      </c>
      <c r="E735">
        <v>-2</v>
      </c>
      <c r="F735">
        <v>54</v>
      </c>
      <c r="G735">
        <v>-24933</v>
      </c>
      <c r="H735">
        <v>10550</v>
      </c>
      <c r="I735">
        <v>4559</v>
      </c>
    </row>
    <row r="736" spans="1:9" x14ac:dyDescent="0.25">
      <c r="A736">
        <v>147</v>
      </c>
      <c r="B736">
        <v>85</v>
      </c>
      <c r="C736">
        <v>-1990</v>
      </c>
      <c r="D736">
        <v>-70</v>
      </c>
      <c r="E736">
        <v>-7</v>
      </c>
      <c r="F736">
        <v>-51</v>
      </c>
      <c r="G736">
        <v>-26279</v>
      </c>
      <c r="H736">
        <v>10345</v>
      </c>
      <c r="I736">
        <v>4391</v>
      </c>
    </row>
    <row r="737" spans="1:9" x14ac:dyDescent="0.25">
      <c r="A737">
        <v>-122</v>
      </c>
      <c r="B737">
        <v>-186</v>
      </c>
      <c r="C737">
        <v>-2033</v>
      </c>
      <c r="D737">
        <v>0</v>
      </c>
      <c r="E737">
        <v>-2</v>
      </c>
      <c r="F737">
        <v>41</v>
      </c>
      <c r="G737">
        <v>-26249</v>
      </c>
      <c r="H737">
        <v>9600</v>
      </c>
      <c r="I737">
        <v>4806</v>
      </c>
    </row>
    <row r="738" spans="1:9" x14ac:dyDescent="0.25">
      <c r="A738">
        <v>-236</v>
      </c>
      <c r="B738">
        <v>210</v>
      </c>
      <c r="C738">
        <v>-2090</v>
      </c>
      <c r="D738">
        <v>3</v>
      </c>
      <c r="E738">
        <v>-42</v>
      </c>
      <c r="F738">
        <v>32</v>
      </c>
      <c r="G738">
        <v>-26353</v>
      </c>
      <c r="H738">
        <v>9359</v>
      </c>
      <c r="I738">
        <v>4734</v>
      </c>
    </row>
    <row r="739" spans="1:9" x14ac:dyDescent="0.25">
      <c r="A739">
        <v>199</v>
      </c>
      <c r="B739">
        <v>38</v>
      </c>
      <c r="C739">
        <v>-1974</v>
      </c>
      <c r="D739">
        <v>-11</v>
      </c>
      <c r="E739">
        <v>-7</v>
      </c>
      <c r="F739">
        <v>-37</v>
      </c>
      <c r="G739">
        <v>-26286</v>
      </c>
      <c r="H739">
        <v>9379</v>
      </c>
      <c r="I739">
        <v>5046</v>
      </c>
    </row>
    <row r="740" spans="1:9" x14ac:dyDescent="0.25">
      <c r="A740">
        <v>221</v>
      </c>
      <c r="B740">
        <v>68</v>
      </c>
      <c r="C740">
        <v>-2021</v>
      </c>
      <c r="D740">
        <v>4</v>
      </c>
      <c r="E740">
        <v>21</v>
      </c>
      <c r="F740">
        <v>2</v>
      </c>
      <c r="G740">
        <v>-26458</v>
      </c>
      <c r="H740">
        <v>9187</v>
      </c>
      <c r="I740">
        <v>5368</v>
      </c>
    </row>
    <row r="741" spans="1:9" x14ac:dyDescent="0.25">
      <c r="A741">
        <v>-174</v>
      </c>
      <c r="B741">
        <v>51</v>
      </c>
      <c r="C741">
        <v>-2157</v>
      </c>
      <c r="D741">
        <v>-12</v>
      </c>
      <c r="E741">
        <v>32</v>
      </c>
      <c r="F741">
        <v>-9</v>
      </c>
      <c r="G741">
        <v>-26189</v>
      </c>
      <c r="H741">
        <v>9309</v>
      </c>
      <c r="I741">
        <v>6056</v>
      </c>
    </row>
    <row r="742" spans="1:9" x14ac:dyDescent="0.25">
      <c r="A742">
        <v>-299</v>
      </c>
      <c r="B742">
        <v>-126</v>
      </c>
      <c r="C742">
        <v>-2069</v>
      </c>
      <c r="D742">
        <v>-33</v>
      </c>
      <c r="E742">
        <v>-10</v>
      </c>
      <c r="F742">
        <v>-25</v>
      </c>
      <c r="G742">
        <v>-26939</v>
      </c>
      <c r="H742">
        <v>9060</v>
      </c>
      <c r="I742">
        <v>5677</v>
      </c>
    </row>
    <row r="743" spans="1:9" x14ac:dyDescent="0.25">
      <c r="A743">
        <v>401</v>
      </c>
      <c r="B743">
        <v>336</v>
      </c>
      <c r="C743">
        <v>-1989</v>
      </c>
      <c r="D743">
        <v>-14</v>
      </c>
      <c r="E743">
        <v>93</v>
      </c>
      <c r="F743">
        <v>-53</v>
      </c>
      <c r="G743">
        <v>-27747</v>
      </c>
      <c r="H743">
        <v>8808</v>
      </c>
      <c r="I743">
        <v>5015</v>
      </c>
    </row>
    <row r="744" spans="1:9" x14ac:dyDescent="0.25">
      <c r="A744">
        <v>-53</v>
      </c>
      <c r="B744">
        <v>443</v>
      </c>
      <c r="C744">
        <v>-2074</v>
      </c>
      <c r="D744">
        <v>-27</v>
      </c>
      <c r="E744">
        <v>31</v>
      </c>
      <c r="F744">
        <v>-17</v>
      </c>
      <c r="G744">
        <v>-29021</v>
      </c>
      <c r="H744">
        <v>9169</v>
      </c>
      <c r="I744">
        <v>4703</v>
      </c>
    </row>
    <row r="745" spans="1:9" x14ac:dyDescent="0.25">
      <c r="A745">
        <v>479</v>
      </c>
      <c r="B745">
        <v>143</v>
      </c>
      <c r="C745">
        <v>-2034</v>
      </c>
      <c r="D745">
        <v>-11</v>
      </c>
      <c r="E745">
        <v>-68</v>
      </c>
      <c r="F745">
        <v>-66</v>
      </c>
      <c r="G745">
        <v>-29356</v>
      </c>
      <c r="H745">
        <v>9001</v>
      </c>
      <c r="I745">
        <v>4667</v>
      </c>
    </row>
    <row r="746" spans="1:9" x14ac:dyDescent="0.25">
      <c r="A746">
        <v>-214</v>
      </c>
      <c r="B746">
        <v>381</v>
      </c>
      <c r="C746">
        <v>-2133</v>
      </c>
      <c r="D746">
        <v>30</v>
      </c>
      <c r="E746">
        <v>-34</v>
      </c>
      <c r="F746">
        <v>23</v>
      </c>
      <c r="G746">
        <v>-28761</v>
      </c>
      <c r="H746">
        <v>8985</v>
      </c>
      <c r="I746">
        <v>4450</v>
      </c>
    </row>
    <row r="747" spans="1:9" x14ac:dyDescent="0.25">
      <c r="A747">
        <v>42</v>
      </c>
      <c r="B747">
        <v>388</v>
      </c>
      <c r="C747">
        <v>-2182</v>
      </c>
      <c r="D747">
        <v>-44</v>
      </c>
      <c r="E747">
        <v>17</v>
      </c>
      <c r="F747">
        <v>-96</v>
      </c>
      <c r="G747">
        <v>-28381</v>
      </c>
      <c r="H747">
        <v>8924</v>
      </c>
      <c r="I747">
        <v>4342</v>
      </c>
    </row>
    <row r="748" spans="1:9" x14ac:dyDescent="0.25">
      <c r="A748">
        <v>278</v>
      </c>
      <c r="B748">
        <v>360</v>
      </c>
      <c r="C748">
        <v>-2080</v>
      </c>
      <c r="D748">
        <v>5</v>
      </c>
      <c r="E748">
        <v>-76</v>
      </c>
      <c r="F748">
        <v>7</v>
      </c>
      <c r="G748">
        <v>-28291</v>
      </c>
      <c r="H748">
        <v>8322</v>
      </c>
      <c r="I748">
        <v>4068</v>
      </c>
    </row>
    <row r="749" spans="1:9" x14ac:dyDescent="0.25">
      <c r="A749">
        <v>92</v>
      </c>
      <c r="B749">
        <v>197</v>
      </c>
      <c r="C749">
        <v>-2162</v>
      </c>
      <c r="D749">
        <v>-33</v>
      </c>
      <c r="E749">
        <v>32</v>
      </c>
      <c r="F749">
        <v>-36</v>
      </c>
      <c r="G749">
        <v>-28008</v>
      </c>
      <c r="H749">
        <v>8377</v>
      </c>
      <c r="I749">
        <v>4559</v>
      </c>
    </row>
    <row r="750" spans="1:9" x14ac:dyDescent="0.25">
      <c r="A750">
        <v>-209</v>
      </c>
      <c r="B750">
        <v>38</v>
      </c>
      <c r="C750">
        <v>-2151</v>
      </c>
      <c r="D750">
        <v>-34</v>
      </c>
      <c r="E750">
        <v>11</v>
      </c>
      <c r="F750">
        <v>2</v>
      </c>
      <c r="G750">
        <v>-28042</v>
      </c>
      <c r="H750">
        <v>8596</v>
      </c>
      <c r="I750">
        <v>4883</v>
      </c>
    </row>
    <row r="751" spans="1:9" x14ac:dyDescent="0.25">
      <c r="A751">
        <v>-9</v>
      </c>
      <c r="B751">
        <v>-17</v>
      </c>
      <c r="C751">
        <v>-2143</v>
      </c>
      <c r="D751">
        <v>-68</v>
      </c>
      <c r="E751">
        <v>7</v>
      </c>
      <c r="F751">
        <v>-64</v>
      </c>
      <c r="G751">
        <v>-27787</v>
      </c>
      <c r="H751">
        <v>9228</v>
      </c>
      <c r="I751">
        <v>4475</v>
      </c>
    </row>
    <row r="752" spans="1:9" x14ac:dyDescent="0.25">
      <c r="A752">
        <v>-319</v>
      </c>
      <c r="B752">
        <v>76</v>
      </c>
      <c r="C752">
        <v>-2007</v>
      </c>
      <c r="D752">
        <v>-66</v>
      </c>
      <c r="E752">
        <v>-62</v>
      </c>
      <c r="F752">
        <v>32</v>
      </c>
      <c r="G752">
        <v>-27829</v>
      </c>
      <c r="H752">
        <v>9223</v>
      </c>
      <c r="I752">
        <v>5167</v>
      </c>
    </row>
    <row r="753" spans="1:9" x14ac:dyDescent="0.25">
      <c r="A753">
        <v>143</v>
      </c>
      <c r="B753">
        <v>200</v>
      </c>
      <c r="C753">
        <v>-2049</v>
      </c>
      <c r="D753">
        <v>-19</v>
      </c>
      <c r="E753">
        <v>33</v>
      </c>
      <c r="F753">
        <v>-23</v>
      </c>
      <c r="G753">
        <v>-27702</v>
      </c>
      <c r="H753">
        <v>8882</v>
      </c>
      <c r="I753">
        <v>4914</v>
      </c>
    </row>
    <row r="754" spans="1:9" x14ac:dyDescent="0.25">
      <c r="A754">
        <v>131</v>
      </c>
      <c r="B754">
        <v>235</v>
      </c>
      <c r="C754">
        <v>-2171</v>
      </c>
      <c r="D754">
        <v>-6</v>
      </c>
      <c r="E754">
        <v>77</v>
      </c>
      <c r="F754">
        <v>-95</v>
      </c>
      <c r="G754">
        <v>-28143</v>
      </c>
      <c r="H754">
        <v>8633</v>
      </c>
      <c r="I754">
        <v>4711</v>
      </c>
    </row>
    <row r="755" spans="1:9" x14ac:dyDescent="0.25">
      <c r="A755">
        <v>-16</v>
      </c>
      <c r="B755">
        <v>26</v>
      </c>
      <c r="C755">
        <v>-2145</v>
      </c>
      <c r="D755">
        <v>-63</v>
      </c>
      <c r="E755">
        <v>31</v>
      </c>
      <c r="F755">
        <v>-73</v>
      </c>
      <c r="G755">
        <v>-27186</v>
      </c>
      <c r="H755">
        <v>8484</v>
      </c>
      <c r="I755">
        <v>5267</v>
      </c>
    </row>
    <row r="756" spans="1:9" x14ac:dyDescent="0.25">
      <c r="A756">
        <v>-30</v>
      </c>
      <c r="B756">
        <v>220</v>
      </c>
      <c r="C756">
        <v>-2035</v>
      </c>
      <c r="D756">
        <v>-31</v>
      </c>
      <c r="E756">
        <v>-28</v>
      </c>
      <c r="F756">
        <v>-59</v>
      </c>
      <c r="G756">
        <v>-25253</v>
      </c>
      <c r="H756">
        <v>9126</v>
      </c>
      <c r="I756">
        <v>6391</v>
      </c>
    </row>
    <row r="757" spans="1:9" x14ac:dyDescent="0.25">
      <c r="A757">
        <v>-189</v>
      </c>
      <c r="B757">
        <v>107</v>
      </c>
      <c r="C757">
        <v>-2001</v>
      </c>
      <c r="D757">
        <v>6</v>
      </c>
      <c r="E757">
        <v>17</v>
      </c>
      <c r="F757">
        <v>-41</v>
      </c>
      <c r="G757">
        <v>-24138</v>
      </c>
      <c r="H757">
        <v>8943</v>
      </c>
      <c r="I757">
        <v>7048</v>
      </c>
    </row>
    <row r="758" spans="1:9" x14ac:dyDescent="0.25">
      <c r="A758">
        <v>-109</v>
      </c>
      <c r="B758">
        <v>90</v>
      </c>
      <c r="C758">
        <v>-2116</v>
      </c>
      <c r="D758">
        <v>-5</v>
      </c>
      <c r="E758">
        <v>25</v>
      </c>
      <c r="F758">
        <v>-21</v>
      </c>
      <c r="G758">
        <v>-24009</v>
      </c>
      <c r="H758">
        <v>8313</v>
      </c>
      <c r="I758">
        <v>7315</v>
      </c>
    </row>
    <row r="759" spans="1:9" x14ac:dyDescent="0.25">
      <c r="A759">
        <v>-31</v>
      </c>
      <c r="B759">
        <v>150</v>
      </c>
      <c r="C759">
        <v>-2097</v>
      </c>
      <c r="D759">
        <v>5</v>
      </c>
      <c r="E759">
        <v>17</v>
      </c>
      <c r="F759">
        <v>-20</v>
      </c>
      <c r="G759">
        <v>-24264</v>
      </c>
      <c r="H759">
        <v>7572</v>
      </c>
      <c r="I759">
        <v>7097</v>
      </c>
    </row>
    <row r="760" spans="1:9" x14ac:dyDescent="0.25">
      <c r="A760">
        <v>-17</v>
      </c>
      <c r="B760">
        <v>86</v>
      </c>
      <c r="C760">
        <v>-2060</v>
      </c>
      <c r="D760">
        <v>11</v>
      </c>
      <c r="E760">
        <v>25</v>
      </c>
      <c r="F760">
        <v>-19</v>
      </c>
      <c r="G760">
        <v>-25073</v>
      </c>
      <c r="H760">
        <v>7744</v>
      </c>
      <c r="I760">
        <v>6722</v>
      </c>
    </row>
    <row r="761" spans="1:9" x14ac:dyDescent="0.25">
      <c r="A761">
        <v>-281</v>
      </c>
      <c r="B761">
        <v>1</v>
      </c>
      <c r="C761">
        <v>-2025</v>
      </c>
      <c r="D761">
        <v>-26</v>
      </c>
      <c r="E761">
        <v>0</v>
      </c>
      <c r="F761">
        <v>-40</v>
      </c>
      <c r="G761">
        <v>-25559</v>
      </c>
      <c r="H761">
        <v>7976</v>
      </c>
      <c r="I761">
        <v>7209</v>
      </c>
    </row>
    <row r="762" spans="1:9" x14ac:dyDescent="0.25">
      <c r="A762">
        <v>-194</v>
      </c>
      <c r="B762">
        <v>-42</v>
      </c>
      <c r="C762">
        <v>-2046</v>
      </c>
      <c r="D762">
        <v>-50</v>
      </c>
      <c r="E762">
        <v>0</v>
      </c>
      <c r="F762">
        <v>-33</v>
      </c>
      <c r="G762">
        <v>-25205</v>
      </c>
      <c r="H762">
        <v>7951</v>
      </c>
      <c r="I762">
        <v>7490</v>
      </c>
    </row>
    <row r="763" spans="1:9" x14ac:dyDescent="0.25">
      <c r="A763">
        <v>-265</v>
      </c>
      <c r="B763">
        <v>12</v>
      </c>
      <c r="C763">
        <v>-2068</v>
      </c>
      <c r="D763">
        <v>-54</v>
      </c>
      <c r="E763">
        <v>-17</v>
      </c>
      <c r="F763">
        <v>-11</v>
      </c>
      <c r="G763">
        <v>-24149</v>
      </c>
      <c r="H763">
        <v>8682</v>
      </c>
      <c r="I763">
        <v>7373</v>
      </c>
    </row>
    <row r="764" spans="1:9" x14ac:dyDescent="0.25">
      <c r="A764">
        <v>-258</v>
      </c>
      <c r="B764">
        <v>4</v>
      </c>
      <c r="C764">
        <v>-2139</v>
      </c>
      <c r="D764">
        <v>-41</v>
      </c>
      <c r="E764">
        <v>10</v>
      </c>
      <c r="F764">
        <v>-13</v>
      </c>
      <c r="G764">
        <v>-23831</v>
      </c>
      <c r="H764">
        <v>9201</v>
      </c>
      <c r="I764">
        <v>7451</v>
      </c>
    </row>
    <row r="765" spans="1:9" x14ac:dyDescent="0.25">
      <c r="A765">
        <v>-206</v>
      </c>
      <c r="B765">
        <v>40</v>
      </c>
      <c r="C765">
        <v>-2100</v>
      </c>
      <c r="D765">
        <v>-40</v>
      </c>
      <c r="E765">
        <v>26</v>
      </c>
      <c r="F765">
        <v>-4</v>
      </c>
      <c r="G765">
        <v>-24345</v>
      </c>
      <c r="H765">
        <v>8745</v>
      </c>
      <c r="I765">
        <v>7707</v>
      </c>
    </row>
    <row r="766" spans="1:9" x14ac:dyDescent="0.25">
      <c r="A766">
        <v>-264</v>
      </c>
      <c r="B766">
        <v>33</v>
      </c>
      <c r="C766">
        <v>-2092</v>
      </c>
      <c r="D766">
        <v>-30</v>
      </c>
      <c r="E766">
        <v>-17</v>
      </c>
      <c r="F766">
        <v>-18</v>
      </c>
      <c r="G766">
        <v>-24059</v>
      </c>
      <c r="H766">
        <v>8729</v>
      </c>
      <c r="I766">
        <v>8341</v>
      </c>
    </row>
    <row r="767" spans="1:9" x14ac:dyDescent="0.25">
      <c r="A767">
        <v>-195</v>
      </c>
      <c r="B767">
        <v>39</v>
      </c>
      <c r="C767">
        <v>-2050</v>
      </c>
      <c r="D767">
        <v>-16</v>
      </c>
      <c r="E767">
        <v>17</v>
      </c>
      <c r="F767">
        <v>-28</v>
      </c>
      <c r="G767">
        <v>-24132</v>
      </c>
      <c r="H767">
        <v>9160</v>
      </c>
      <c r="I767">
        <v>8287</v>
      </c>
    </row>
    <row r="768" spans="1:9" x14ac:dyDescent="0.25">
      <c r="A768">
        <v>-63</v>
      </c>
      <c r="B768">
        <v>1</v>
      </c>
      <c r="C768">
        <v>-1829</v>
      </c>
      <c r="D768">
        <v>130</v>
      </c>
      <c r="E768">
        <v>137</v>
      </c>
      <c r="F768">
        <v>-384</v>
      </c>
      <c r="G768">
        <v>-24384</v>
      </c>
      <c r="H768">
        <v>10101</v>
      </c>
      <c r="I768">
        <v>7607</v>
      </c>
    </row>
    <row r="769" spans="1:9" x14ac:dyDescent="0.25">
      <c r="A769">
        <v>100</v>
      </c>
      <c r="B769">
        <v>-76</v>
      </c>
      <c r="C769">
        <v>-1750</v>
      </c>
      <c r="D769">
        <v>233</v>
      </c>
      <c r="E769">
        <v>256</v>
      </c>
      <c r="F769">
        <v>-914</v>
      </c>
      <c r="G769">
        <v>-14909</v>
      </c>
      <c r="H769">
        <v>3995</v>
      </c>
      <c r="I769">
        <v>7110</v>
      </c>
    </row>
    <row r="770" spans="1:9" x14ac:dyDescent="0.25">
      <c r="A770">
        <v>261</v>
      </c>
      <c r="B770">
        <v>-159</v>
      </c>
      <c r="C770">
        <v>-1898</v>
      </c>
      <c r="D770">
        <v>139</v>
      </c>
      <c r="E770">
        <v>536</v>
      </c>
      <c r="F770">
        <v>-1119</v>
      </c>
      <c r="G770">
        <v>-2629</v>
      </c>
      <c r="H770">
        <v>-3617</v>
      </c>
      <c r="I770">
        <v>7222</v>
      </c>
    </row>
    <row r="771" spans="1:9" x14ac:dyDescent="0.25">
      <c r="A771">
        <v>453</v>
      </c>
      <c r="B771">
        <v>-41</v>
      </c>
      <c r="C771">
        <v>-1915</v>
      </c>
      <c r="D771">
        <v>-114</v>
      </c>
      <c r="E771">
        <v>-89</v>
      </c>
      <c r="F771">
        <v>-1214</v>
      </c>
      <c r="G771">
        <v>-5953</v>
      </c>
      <c r="H771">
        <v>-8868</v>
      </c>
      <c r="I771">
        <v>7294</v>
      </c>
    </row>
    <row r="772" spans="1:9" x14ac:dyDescent="0.25">
      <c r="A772">
        <v>424</v>
      </c>
      <c r="B772">
        <v>246</v>
      </c>
      <c r="C772">
        <v>-2057</v>
      </c>
      <c r="D772">
        <v>-239</v>
      </c>
      <c r="E772">
        <v>-494</v>
      </c>
      <c r="F772">
        <v>-967</v>
      </c>
      <c r="G772">
        <v>-2939</v>
      </c>
      <c r="H772">
        <v>-7017</v>
      </c>
      <c r="I772">
        <v>5466</v>
      </c>
    </row>
    <row r="773" spans="1:9" x14ac:dyDescent="0.25">
      <c r="A773">
        <v>178</v>
      </c>
      <c r="B773">
        <v>404</v>
      </c>
      <c r="C773">
        <v>-2125</v>
      </c>
      <c r="D773">
        <v>-311</v>
      </c>
      <c r="E773">
        <v>-526</v>
      </c>
      <c r="F773">
        <v>-845</v>
      </c>
      <c r="G773">
        <v>6371</v>
      </c>
      <c r="H773">
        <v>-4080</v>
      </c>
      <c r="I773">
        <v>4542</v>
      </c>
    </row>
    <row r="774" spans="1:9" x14ac:dyDescent="0.25">
      <c r="A774">
        <v>-49</v>
      </c>
      <c r="B774">
        <v>408</v>
      </c>
      <c r="C774">
        <v>-2119</v>
      </c>
      <c r="D774">
        <v>-352</v>
      </c>
      <c r="E774">
        <v>-179</v>
      </c>
      <c r="F774">
        <v>-645</v>
      </c>
      <c r="G774">
        <v>15474</v>
      </c>
      <c r="H774">
        <v>-552</v>
      </c>
      <c r="I774">
        <v>4565</v>
      </c>
    </row>
    <row r="775" spans="1:9" x14ac:dyDescent="0.25">
      <c r="A775">
        <v>-161</v>
      </c>
      <c r="B775">
        <v>386</v>
      </c>
      <c r="C775">
        <v>-2071</v>
      </c>
      <c r="D775">
        <v>-336</v>
      </c>
      <c r="E775">
        <v>-18</v>
      </c>
      <c r="F775">
        <v>-538</v>
      </c>
      <c r="G775">
        <v>19016</v>
      </c>
      <c r="H775">
        <v>3680</v>
      </c>
      <c r="I775">
        <v>4067</v>
      </c>
    </row>
    <row r="776" spans="1:9" x14ac:dyDescent="0.25">
      <c r="A776">
        <v>-212</v>
      </c>
      <c r="B776">
        <v>435</v>
      </c>
      <c r="C776">
        <v>-2007</v>
      </c>
      <c r="D776">
        <v>-40</v>
      </c>
      <c r="E776">
        <v>-130</v>
      </c>
      <c r="F776">
        <v>-539</v>
      </c>
      <c r="G776">
        <v>18856</v>
      </c>
      <c r="H776">
        <v>8416</v>
      </c>
      <c r="I776">
        <v>3298</v>
      </c>
    </row>
    <row r="777" spans="1:9" x14ac:dyDescent="0.25">
      <c r="A777">
        <v>-327</v>
      </c>
      <c r="B777">
        <v>473</v>
      </c>
      <c r="C777">
        <v>-2065</v>
      </c>
      <c r="D777">
        <v>-153</v>
      </c>
      <c r="E777">
        <v>-268</v>
      </c>
      <c r="F777">
        <v>-478</v>
      </c>
      <c r="G777">
        <v>20075</v>
      </c>
      <c r="H777">
        <v>9420</v>
      </c>
      <c r="I777">
        <v>3000</v>
      </c>
    </row>
    <row r="778" spans="1:9" x14ac:dyDescent="0.25">
      <c r="A778">
        <v>-403</v>
      </c>
      <c r="B778">
        <v>424</v>
      </c>
      <c r="C778">
        <v>-2005</v>
      </c>
      <c r="D778">
        <v>-154</v>
      </c>
      <c r="E778">
        <v>14</v>
      </c>
      <c r="F778">
        <v>-880</v>
      </c>
      <c r="G778">
        <v>11515</v>
      </c>
      <c r="H778">
        <v>10780</v>
      </c>
      <c r="I778">
        <v>3117</v>
      </c>
    </row>
    <row r="779" spans="1:9" x14ac:dyDescent="0.25">
      <c r="A779">
        <v>-434</v>
      </c>
      <c r="B779">
        <v>315</v>
      </c>
      <c r="C779">
        <v>-1802</v>
      </c>
      <c r="D779">
        <v>-255</v>
      </c>
      <c r="E779">
        <v>58</v>
      </c>
      <c r="F779">
        <v>-1214</v>
      </c>
      <c r="G779">
        <v>6355</v>
      </c>
      <c r="H779">
        <v>10780</v>
      </c>
      <c r="I779">
        <v>2834</v>
      </c>
    </row>
    <row r="780" spans="1:9" x14ac:dyDescent="0.25">
      <c r="A780">
        <v>-558</v>
      </c>
      <c r="B780">
        <v>140</v>
      </c>
      <c r="C780">
        <v>-1838</v>
      </c>
      <c r="D780">
        <v>-204</v>
      </c>
      <c r="E780">
        <v>125</v>
      </c>
      <c r="F780">
        <v>-1389</v>
      </c>
      <c r="G780">
        <v>11398</v>
      </c>
      <c r="H780">
        <v>11936</v>
      </c>
      <c r="I780">
        <v>1935</v>
      </c>
    </row>
    <row r="781" spans="1:9" x14ac:dyDescent="0.25">
      <c r="A781">
        <v>-616</v>
      </c>
      <c r="B781">
        <v>-31</v>
      </c>
      <c r="C781">
        <v>-1851</v>
      </c>
      <c r="D781">
        <v>-174</v>
      </c>
      <c r="E781">
        <v>164</v>
      </c>
      <c r="F781">
        <v>-1038</v>
      </c>
      <c r="G781">
        <v>13735</v>
      </c>
      <c r="H781">
        <v>11724</v>
      </c>
      <c r="I781">
        <v>1565</v>
      </c>
    </row>
    <row r="782" spans="1:9" x14ac:dyDescent="0.25">
      <c r="A782">
        <v>-613</v>
      </c>
      <c r="B782">
        <v>-41</v>
      </c>
      <c r="C782">
        <v>-1953</v>
      </c>
      <c r="D782">
        <v>-307</v>
      </c>
      <c r="E782">
        <v>116</v>
      </c>
      <c r="F782">
        <v>-648</v>
      </c>
      <c r="G782">
        <v>13459</v>
      </c>
      <c r="H782">
        <v>12868</v>
      </c>
      <c r="I782">
        <v>345</v>
      </c>
    </row>
    <row r="783" spans="1:9" x14ac:dyDescent="0.25">
      <c r="A783">
        <v>-721</v>
      </c>
      <c r="B783">
        <v>32</v>
      </c>
      <c r="C783">
        <v>-2100</v>
      </c>
      <c r="D783">
        <v>-139</v>
      </c>
      <c r="E783">
        <v>-103</v>
      </c>
      <c r="F783">
        <v>-444</v>
      </c>
      <c r="G783">
        <v>13927</v>
      </c>
      <c r="H783">
        <v>16928</v>
      </c>
      <c r="I783">
        <v>424</v>
      </c>
    </row>
    <row r="784" spans="1:9" x14ac:dyDescent="0.25">
      <c r="A784">
        <v>-812</v>
      </c>
      <c r="B784">
        <v>80</v>
      </c>
      <c r="C784">
        <v>-2132</v>
      </c>
      <c r="D784">
        <v>23</v>
      </c>
      <c r="E784">
        <v>-53</v>
      </c>
      <c r="F784">
        <v>-241</v>
      </c>
      <c r="G784">
        <v>17186</v>
      </c>
      <c r="H784">
        <v>18432</v>
      </c>
      <c r="I784">
        <v>659</v>
      </c>
    </row>
    <row r="785" spans="1:9" x14ac:dyDescent="0.25">
      <c r="A785">
        <v>-916</v>
      </c>
      <c r="B785">
        <v>66</v>
      </c>
      <c r="C785">
        <v>-2009</v>
      </c>
      <c r="D785">
        <v>97</v>
      </c>
      <c r="E785">
        <v>-205</v>
      </c>
      <c r="F785">
        <v>-102</v>
      </c>
      <c r="G785">
        <v>19108</v>
      </c>
      <c r="H785">
        <v>17510</v>
      </c>
      <c r="I785">
        <v>52</v>
      </c>
    </row>
    <row r="786" spans="1:9" x14ac:dyDescent="0.25">
      <c r="A786">
        <v>-960</v>
      </c>
      <c r="B786">
        <v>19</v>
      </c>
      <c r="C786">
        <v>-1962</v>
      </c>
      <c r="D786">
        <v>19</v>
      </c>
      <c r="E786">
        <v>-103</v>
      </c>
      <c r="F786">
        <v>-4</v>
      </c>
      <c r="G786">
        <v>23420</v>
      </c>
      <c r="H786">
        <v>15363</v>
      </c>
      <c r="I786">
        <v>616</v>
      </c>
    </row>
    <row r="787" spans="1:9" x14ac:dyDescent="0.25">
      <c r="A787">
        <v>-971</v>
      </c>
      <c r="B787">
        <v>32</v>
      </c>
      <c r="C787">
        <v>-1912</v>
      </c>
      <c r="D787">
        <v>11</v>
      </c>
      <c r="E787">
        <v>-142</v>
      </c>
      <c r="F787">
        <v>29</v>
      </c>
      <c r="G787">
        <v>25771</v>
      </c>
      <c r="H787">
        <v>15269</v>
      </c>
      <c r="I787">
        <v>946</v>
      </c>
    </row>
    <row r="788" spans="1:9" x14ac:dyDescent="0.25">
      <c r="A788">
        <v>-1043</v>
      </c>
      <c r="B788">
        <v>64</v>
      </c>
      <c r="C788">
        <v>-1848</v>
      </c>
      <c r="D788">
        <v>5</v>
      </c>
      <c r="E788">
        <v>56</v>
      </c>
      <c r="F788">
        <v>-17</v>
      </c>
      <c r="G788">
        <v>28166</v>
      </c>
      <c r="H788">
        <v>14871</v>
      </c>
      <c r="I788">
        <v>1444</v>
      </c>
    </row>
    <row r="789" spans="1:9" x14ac:dyDescent="0.25">
      <c r="A789">
        <v>-927</v>
      </c>
      <c r="B789">
        <v>52</v>
      </c>
      <c r="C789">
        <v>-1876</v>
      </c>
      <c r="D789">
        <v>14</v>
      </c>
      <c r="E789">
        <v>419</v>
      </c>
      <c r="F789">
        <v>-9</v>
      </c>
      <c r="G789">
        <v>28715</v>
      </c>
      <c r="H789">
        <v>14862</v>
      </c>
      <c r="I789">
        <v>1568</v>
      </c>
    </row>
    <row r="790" spans="1:9" x14ac:dyDescent="0.25">
      <c r="A790">
        <v>-639</v>
      </c>
      <c r="B790">
        <v>2</v>
      </c>
      <c r="C790">
        <v>-1970</v>
      </c>
      <c r="D790">
        <v>36</v>
      </c>
      <c r="E790">
        <v>468</v>
      </c>
      <c r="F790">
        <v>63</v>
      </c>
      <c r="G790">
        <v>19994</v>
      </c>
      <c r="H790">
        <v>14416</v>
      </c>
      <c r="I790">
        <v>858</v>
      </c>
    </row>
    <row r="791" spans="1:9" x14ac:dyDescent="0.25">
      <c r="A791">
        <v>-494</v>
      </c>
      <c r="B791">
        <v>28</v>
      </c>
      <c r="C791">
        <v>-1973</v>
      </c>
      <c r="D791">
        <v>19</v>
      </c>
      <c r="E791">
        <v>379</v>
      </c>
      <c r="F791">
        <v>23</v>
      </c>
      <c r="G791">
        <v>11966</v>
      </c>
      <c r="H791">
        <v>13280</v>
      </c>
      <c r="I791">
        <v>1562</v>
      </c>
    </row>
    <row r="792" spans="1:9" x14ac:dyDescent="0.25">
      <c r="A792">
        <v>-274</v>
      </c>
      <c r="B792">
        <v>27</v>
      </c>
      <c r="C792">
        <v>-1913</v>
      </c>
      <c r="D792">
        <v>9</v>
      </c>
      <c r="E792">
        <v>318</v>
      </c>
      <c r="F792">
        <v>-63</v>
      </c>
      <c r="G792">
        <v>4154</v>
      </c>
      <c r="H792">
        <v>12000</v>
      </c>
      <c r="I792">
        <v>1869</v>
      </c>
    </row>
    <row r="793" spans="1:9" x14ac:dyDescent="0.25">
      <c r="A793">
        <v>-86</v>
      </c>
      <c r="B793">
        <v>-15</v>
      </c>
      <c r="C793">
        <v>-1963</v>
      </c>
      <c r="D793">
        <v>-39</v>
      </c>
      <c r="E793">
        <v>152</v>
      </c>
      <c r="F793">
        <v>-18</v>
      </c>
      <c r="G793">
        <v>-1029</v>
      </c>
      <c r="H793">
        <v>11366</v>
      </c>
      <c r="I793">
        <v>3223</v>
      </c>
    </row>
    <row r="794" spans="1:9" x14ac:dyDescent="0.25">
      <c r="A794">
        <v>-21</v>
      </c>
      <c r="B794">
        <v>-24</v>
      </c>
      <c r="C794">
        <v>-2004</v>
      </c>
      <c r="D794">
        <v>-33</v>
      </c>
      <c r="E794">
        <v>92</v>
      </c>
      <c r="F794">
        <v>-16</v>
      </c>
      <c r="G794">
        <v>-6710</v>
      </c>
      <c r="H794">
        <v>10345</v>
      </c>
      <c r="I794">
        <v>4376</v>
      </c>
    </row>
    <row r="795" spans="1:9" x14ac:dyDescent="0.25">
      <c r="A795">
        <v>19</v>
      </c>
      <c r="B795">
        <v>-23</v>
      </c>
      <c r="C795">
        <v>-2029</v>
      </c>
      <c r="D795">
        <v>-26</v>
      </c>
      <c r="E795">
        <v>55</v>
      </c>
      <c r="F795">
        <v>-7</v>
      </c>
      <c r="G795">
        <v>-9762</v>
      </c>
      <c r="H795">
        <v>10009</v>
      </c>
      <c r="I795">
        <v>4510</v>
      </c>
    </row>
    <row r="796" spans="1:9" x14ac:dyDescent="0.25">
      <c r="A796">
        <v>45</v>
      </c>
      <c r="B796">
        <v>-21</v>
      </c>
      <c r="C796">
        <v>-2042</v>
      </c>
      <c r="D796">
        <v>-22</v>
      </c>
      <c r="E796">
        <v>30</v>
      </c>
      <c r="F796">
        <v>-3</v>
      </c>
      <c r="G796">
        <v>-12218</v>
      </c>
      <c r="H796">
        <v>9733</v>
      </c>
      <c r="I796">
        <v>4892</v>
      </c>
    </row>
    <row r="797" spans="1:9" x14ac:dyDescent="0.25">
      <c r="A797">
        <v>58</v>
      </c>
      <c r="B797">
        <v>-18</v>
      </c>
      <c r="C797">
        <v>-2054</v>
      </c>
      <c r="D797">
        <v>-20</v>
      </c>
      <c r="E797">
        <v>15</v>
      </c>
      <c r="F797">
        <v>-1</v>
      </c>
      <c r="G797">
        <v>-14138</v>
      </c>
      <c r="H797">
        <v>9136</v>
      </c>
      <c r="I797">
        <v>5096</v>
      </c>
    </row>
    <row r="798" spans="1:9" x14ac:dyDescent="0.25">
      <c r="A798">
        <v>71</v>
      </c>
      <c r="B798">
        <v>-15</v>
      </c>
      <c r="C798">
        <v>-2059</v>
      </c>
      <c r="D798">
        <v>-18</v>
      </c>
      <c r="E798">
        <v>5</v>
      </c>
      <c r="F798">
        <v>1</v>
      </c>
      <c r="G798">
        <v>-15202</v>
      </c>
      <c r="H798">
        <v>9000</v>
      </c>
      <c r="I798">
        <v>5421</v>
      </c>
    </row>
    <row r="799" spans="1:9" x14ac:dyDescent="0.25">
      <c r="A799">
        <v>74</v>
      </c>
      <c r="B799">
        <v>-16</v>
      </c>
      <c r="C799">
        <v>-2064</v>
      </c>
      <c r="D799">
        <v>-16</v>
      </c>
      <c r="E799">
        <v>0</v>
      </c>
      <c r="F799">
        <v>0</v>
      </c>
      <c r="G799">
        <v>-15781</v>
      </c>
      <c r="H799">
        <v>8780</v>
      </c>
      <c r="I799">
        <v>5035</v>
      </c>
    </row>
    <row r="800" spans="1:9" x14ac:dyDescent="0.25">
      <c r="A800">
        <v>78</v>
      </c>
      <c r="B800">
        <v>-16</v>
      </c>
      <c r="C800">
        <v>-2067</v>
      </c>
      <c r="D800">
        <v>-14</v>
      </c>
      <c r="E800">
        <v>-4</v>
      </c>
      <c r="F800">
        <v>1</v>
      </c>
      <c r="G800">
        <v>-16162</v>
      </c>
      <c r="H800">
        <v>8629</v>
      </c>
      <c r="I800">
        <v>5034</v>
      </c>
    </row>
    <row r="801" spans="1:9" x14ac:dyDescent="0.25">
      <c r="A801">
        <v>80</v>
      </c>
      <c r="B801">
        <v>-14</v>
      </c>
      <c r="C801">
        <v>-2067</v>
      </c>
      <c r="D801">
        <v>-15</v>
      </c>
      <c r="E801">
        <v>-6</v>
      </c>
      <c r="F801">
        <v>1</v>
      </c>
      <c r="G801">
        <v>-17000</v>
      </c>
      <c r="H801">
        <v>8123</v>
      </c>
      <c r="I801">
        <v>5269</v>
      </c>
    </row>
    <row r="802" spans="1:9" x14ac:dyDescent="0.25">
      <c r="A802">
        <v>84</v>
      </c>
      <c r="B802">
        <v>-14</v>
      </c>
      <c r="C802">
        <v>-2066</v>
      </c>
      <c r="D802">
        <v>-15</v>
      </c>
      <c r="E802">
        <v>-7</v>
      </c>
      <c r="F802">
        <v>0</v>
      </c>
      <c r="G802">
        <v>-17178</v>
      </c>
      <c r="H802">
        <v>7799</v>
      </c>
      <c r="I802">
        <v>5317</v>
      </c>
    </row>
    <row r="803" spans="1:9" x14ac:dyDescent="0.25">
      <c r="A803">
        <v>88</v>
      </c>
      <c r="B803">
        <v>-17</v>
      </c>
      <c r="C803">
        <v>-2070</v>
      </c>
      <c r="D803">
        <v>-15</v>
      </c>
      <c r="E803">
        <v>-7</v>
      </c>
      <c r="F803">
        <v>50</v>
      </c>
      <c r="G803">
        <v>-17404</v>
      </c>
      <c r="H803">
        <v>7960</v>
      </c>
      <c r="I803">
        <v>5716</v>
      </c>
    </row>
    <row r="804" spans="1:9" x14ac:dyDescent="0.25">
      <c r="A804">
        <v>86</v>
      </c>
      <c r="B804">
        <v>-17</v>
      </c>
      <c r="C804">
        <v>-2070</v>
      </c>
      <c r="D804">
        <v>-15</v>
      </c>
      <c r="E804">
        <v>-8</v>
      </c>
      <c r="F804">
        <v>31</v>
      </c>
      <c r="G804">
        <v>-17538</v>
      </c>
      <c r="H804">
        <v>8380</v>
      </c>
      <c r="I804">
        <v>6115</v>
      </c>
    </row>
    <row r="805" spans="1:9" x14ac:dyDescent="0.25">
      <c r="A805">
        <v>87</v>
      </c>
      <c r="B805">
        <v>-15</v>
      </c>
      <c r="C805">
        <v>-2072</v>
      </c>
      <c r="D805">
        <v>-14</v>
      </c>
      <c r="E805">
        <v>-8</v>
      </c>
      <c r="F805">
        <v>20</v>
      </c>
      <c r="G805">
        <v>-17399</v>
      </c>
      <c r="H805">
        <v>8916</v>
      </c>
      <c r="I805">
        <v>6309</v>
      </c>
    </row>
    <row r="806" spans="1:9" x14ac:dyDescent="0.25">
      <c r="A806">
        <v>89</v>
      </c>
      <c r="B806">
        <v>-20</v>
      </c>
      <c r="C806">
        <v>-2074</v>
      </c>
      <c r="D806">
        <v>-19</v>
      </c>
      <c r="E806">
        <v>-18</v>
      </c>
      <c r="F806">
        <v>10</v>
      </c>
      <c r="G806">
        <v>-17310</v>
      </c>
      <c r="H806">
        <v>9187</v>
      </c>
      <c r="I806">
        <v>6689</v>
      </c>
    </row>
    <row r="807" spans="1:9" x14ac:dyDescent="0.25">
      <c r="A807">
        <v>85</v>
      </c>
      <c r="B807">
        <v>-22</v>
      </c>
      <c r="C807">
        <v>-2072</v>
      </c>
      <c r="D807">
        <v>-18</v>
      </c>
      <c r="E807">
        <v>-22</v>
      </c>
      <c r="F807">
        <v>7</v>
      </c>
      <c r="G807">
        <v>-17099</v>
      </c>
      <c r="H807">
        <v>8982</v>
      </c>
      <c r="I807">
        <v>6574</v>
      </c>
    </row>
    <row r="808" spans="1:9" x14ac:dyDescent="0.25">
      <c r="A808">
        <v>97</v>
      </c>
      <c r="B808">
        <v>-16</v>
      </c>
      <c r="C808">
        <v>-2079</v>
      </c>
      <c r="D808">
        <v>-17</v>
      </c>
      <c r="E808">
        <v>-19</v>
      </c>
      <c r="F808">
        <v>3</v>
      </c>
      <c r="G808">
        <v>-16586</v>
      </c>
      <c r="H808">
        <v>8973</v>
      </c>
      <c r="I808">
        <v>6418</v>
      </c>
    </row>
    <row r="809" spans="1:9" x14ac:dyDescent="0.25">
      <c r="A809">
        <v>79</v>
      </c>
      <c r="B809">
        <v>-13</v>
      </c>
      <c r="C809">
        <v>-2079</v>
      </c>
      <c r="D809">
        <v>-18</v>
      </c>
      <c r="E809">
        <v>-26</v>
      </c>
      <c r="F809">
        <v>2</v>
      </c>
      <c r="G809">
        <v>-16298</v>
      </c>
      <c r="H809">
        <v>9132</v>
      </c>
      <c r="I809">
        <v>6564</v>
      </c>
    </row>
    <row r="810" spans="1:9" x14ac:dyDescent="0.25">
      <c r="A810">
        <v>76</v>
      </c>
      <c r="B810">
        <v>-16</v>
      </c>
      <c r="C810">
        <v>-2076</v>
      </c>
      <c r="D810">
        <v>-15</v>
      </c>
      <c r="E810">
        <v>-19</v>
      </c>
      <c r="F810">
        <v>2</v>
      </c>
      <c r="G810">
        <v>-16534</v>
      </c>
      <c r="H810">
        <v>9049</v>
      </c>
      <c r="I810">
        <v>6596</v>
      </c>
    </row>
    <row r="811" spans="1:9" x14ac:dyDescent="0.25">
      <c r="A811">
        <v>76</v>
      </c>
      <c r="B811">
        <v>-13</v>
      </c>
      <c r="C811">
        <v>-2078</v>
      </c>
      <c r="D811">
        <v>-14</v>
      </c>
      <c r="E811">
        <v>-13</v>
      </c>
      <c r="F811">
        <v>2</v>
      </c>
      <c r="G811">
        <v>-16265</v>
      </c>
      <c r="H811">
        <v>9436</v>
      </c>
      <c r="I811">
        <v>6371</v>
      </c>
    </row>
    <row r="812" spans="1:9" x14ac:dyDescent="0.25">
      <c r="A812">
        <v>76</v>
      </c>
      <c r="B812">
        <v>-10</v>
      </c>
      <c r="C812">
        <v>-2081</v>
      </c>
      <c r="D812">
        <v>-15</v>
      </c>
      <c r="E812">
        <v>-14</v>
      </c>
      <c r="F812">
        <v>0</v>
      </c>
      <c r="G812">
        <v>-16318</v>
      </c>
      <c r="H812">
        <v>9100</v>
      </c>
      <c r="I812">
        <v>6022</v>
      </c>
    </row>
    <row r="813" spans="1:9" x14ac:dyDescent="0.25">
      <c r="A813">
        <v>75</v>
      </c>
      <c r="B813">
        <v>-9</v>
      </c>
      <c r="C813">
        <v>-2079</v>
      </c>
      <c r="D813">
        <v>-14</v>
      </c>
      <c r="E813">
        <v>-10</v>
      </c>
      <c r="F813">
        <v>1</v>
      </c>
      <c r="G813">
        <v>-16106</v>
      </c>
      <c r="H813">
        <v>9561</v>
      </c>
      <c r="I813">
        <v>6116</v>
      </c>
    </row>
    <row r="814" spans="1:9" x14ac:dyDescent="0.25">
      <c r="A814">
        <v>74</v>
      </c>
      <c r="B814">
        <v>-6</v>
      </c>
      <c r="C814">
        <v>-2078</v>
      </c>
      <c r="D814">
        <v>-16</v>
      </c>
      <c r="E814">
        <v>-13</v>
      </c>
      <c r="F814">
        <v>0</v>
      </c>
      <c r="G814">
        <v>-16472</v>
      </c>
      <c r="H814">
        <v>9692</v>
      </c>
      <c r="I814">
        <v>5490</v>
      </c>
    </row>
    <row r="815" spans="1:9" x14ac:dyDescent="0.25">
      <c r="A815">
        <v>65</v>
      </c>
      <c r="B815">
        <v>-9</v>
      </c>
      <c r="C815">
        <v>-2078</v>
      </c>
      <c r="D815">
        <v>-14</v>
      </c>
      <c r="E815">
        <v>-9</v>
      </c>
      <c r="F815">
        <v>3</v>
      </c>
      <c r="G815">
        <v>-17003</v>
      </c>
      <c r="H815">
        <v>9888</v>
      </c>
      <c r="I815">
        <v>4875</v>
      </c>
    </row>
    <row r="816" spans="1:9" x14ac:dyDescent="0.25">
      <c r="A816">
        <v>53</v>
      </c>
      <c r="B816">
        <v>-4</v>
      </c>
      <c r="C816">
        <v>-2079</v>
      </c>
      <c r="D816">
        <v>-15</v>
      </c>
      <c r="E816">
        <v>-10</v>
      </c>
      <c r="F816">
        <v>4</v>
      </c>
      <c r="G816">
        <v>-16534</v>
      </c>
      <c r="H816">
        <v>10024</v>
      </c>
      <c r="I816">
        <v>4808</v>
      </c>
    </row>
    <row r="817" spans="1:9" x14ac:dyDescent="0.25">
      <c r="A817">
        <v>58</v>
      </c>
      <c r="B817">
        <v>-6</v>
      </c>
      <c r="C817">
        <v>-2084</v>
      </c>
      <c r="D817">
        <v>-7</v>
      </c>
      <c r="E817">
        <v>10</v>
      </c>
      <c r="F817">
        <v>6</v>
      </c>
      <c r="G817">
        <v>-16347</v>
      </c>
      <c r="H817">
        <v>10377</v>
      </c>
      <c r="I817">
        <v>5114</v>
      </c>
    </row>
    <row r="818" spans="1:9" x14ac:dyDescent="0.25">
      <c r="A818">
        <v>77</v>
      </c>
      <c r="B818">
        <v>-13</v>
      </c>
      <c r="C818">
        <v>-2075</v>
      </c>
      <c r="D818">
        <v>-10</v>
      </c>
      <c r="E818">
        <v>4</v>
      </c>
      <c r="F818">
        <v>8</v>
      </c>
      <c r="G818">
        <v>-16914</v>
      </c>
      <c r="H818">
        <v>9497</v>
      </c>
      <c r="I818">
        <v>4931</v>
      </c>
    </row>
    <row r="819" spans="1:9" x14ac:dyDescent="0.25">
      <c r="A819">
        <v>92</v>
      </c>
      <c r="B819">
        <v>-12</v>
      </c>
      <c r="C819">
        <v>-2062</v>
      </c>
      <c r="D819">
        <v>-12</v>
      </c>
      <c r="E819">
        <v>0</v>
      </c>
      <c r="F819">
        <v>6</v>
      </c>
      <c r="G819">
        <v>-17839</v>
      </c>
      <c r="H819">
        <v>9262</v>
      </c>
      <c r="I819">
        <v>4117</v>
      </c>
    </row>
    <row r="820" spans="1:9" x14ac:dyDescent="0.25">
      <c r="A820">
        <v>83</v>
      </c>
      <c r="B820">
        <v>-6</v>
      </c>
      <c r="C820">
        <v>-2066</v>
      </c>
      <c r="D820">
        <v>-14</v>
      </c>
      <c r="E820">
        <v>-2</v>
      </c>
      <c r="F820">
        <v>4</v>
      </c>
      <c r="G820">
        <v>-18882</v>
      </c>
      <c r="H820">
        <v>9152</v>
      </c>
      <c r="I820">
        <v>3555</v>
      </c>
    </row>
    <row r="821" spans="1:9" x14ac:dyDescent="0.25">
      <c r="A821">
        <v>86</v>
      </c>
      <c r="B821">
        <v>-11</v>
      </c>
      <c r="C821">
        <v>-2068</v>
      </c>
      <c r="D821">
        <v>-13</v>
      </c>
      <c r="E821">
        <v>-4</v>
      </c>
      <c r="F821">
        <v>1</v>
      </c>
      <c r="G821">
        <v>-19334</v>
      </c>
      <c r="H821">
        <v>8724</v>
      </c>
      <c r="I821">
        <v>3718</v>
      </c>
    </row>
    <row r="822" spans="1:9" x14ac:dyDescent="0.25">
      <c r="A822">
        <v>85</v>
      </c>
      <c r="B822">
        <v>-12</v>
      </c>
      <c r="C822">
        <v>-2069</v>
      </c>
      <c r="D822">
        <v>-14</v>
      </c>
      <c r="E822">
        <v>-6</v>
      </c>
      <c r="F822">
        <v>1</v>
      </c>
      <c r="G822">
        <v>-18364</v>
      </c>
      <c r="H822">
        <v>8256</v>
      </c>
      <c r="I822">
        <v>4683</v>
      </c>
    </row>
    <row r="823" spans="1:9" x14ac:dyDescent="0.25">
      <c r="A823">
        <v>90</v>
      </c>
      <c r="B823">
        <v>-10</v>
      </c>
      <c r="C823">
        <v>-2074</v>
      </c>
      <c r="D823">
        <v>-15</v>
      </c>
      <c r="E823">
        <v>-11</v>
      </c>
      <c r="F823">
        <v>0</v>
      </c>
      <c r="G823">
        <v>-17621</v>
      </c>
      <c r="H823">
        <v>8252</v>
      </c>
      <c r="I823">
        <v>5925</v>
      </c>
    </row>
    <row r="824" spans="1:9" x14ac:dyDescent="0.25">
      <c r="A824">
        <v>85</v>
      </c>
      <c r="B824">
        <v>-10</v>
      </c>
      <c r="C824">
        <v>-2076</v>
      </c>
      <c r="D824">
        <v>-17</v>
      </c>
      <c r="E824">
        <v>-12</v>
      </c>
      <c r="F824">
        <v>-1</v>
      </c>
      <c r="G824">
        <v>-17729</v>
      </c>
      <c r="H824">
        <v>8414</v>
      </c>
      <c r="I824">
        <v>7016</v>
      </c>
    </row>
    <row r="825" spans="1:9" x14ac:dyDescent="0.25">
      <c r="A825">
        <v>85</v>
      </c>
      <c r="B825">
        <v>-10</v>
      </c>
      <c r="C825">
        <v>-2075</v>
      </c>
      <c r="D825">
        <v>-16</v>
      </c>
      <c r="E825">
        <v>-10</v>
      </c>
      <c r="F825">
        <v>0</v>
      </c>
      <c r="G825">
        <v>-17593</v>
      </c>
      <c r="H825">
        <v>8313</v>
      </c>
      <c r="I825">
        <v>6916</v>
      </c>
    </row>
    <row r="826" spans="1:9" x14ac:dyDescent="0.25">
      <c r="A826">
        <v>85</v>
      </c>
      <c r="B826">
        <v>-12</v>
      </c>
      <c r="C826">
        <v>-2072</v>
      </c>
      <c r="D826">
        <v>-14</v>
      </c>
      <c r="E826">
        <v>-8</v>
      </c>
      <c r="F826">
        <v>1</v>
      </c>
      <c r="G826">
        <v>-17987</v>
      </c>
      <c r="H826">
        <v>8453</v>
      </c>
      <c r="I826">
        <v>7467</v>
      </c>
    </row>
    <row r="827" spans="1:9" x14ac:dyDescent="0.25">
      <c r="A827">
        <v>85</v>
      </c>
      <c r="B827">
        <v>-12</v>
      </c>
      <c r="C827">
        <v>-2067</v>
      </c>
      <c r="D827">
        <v>-14</v>
      </c>
      <c r="E827">
        <v>-7</v>
      </c>
      <c r="F827">
        <v>0</v>
      </c>
      <c r="G827">
        <v>-17983</v>
      </c>
      <c r="H827">
        <v>8676</v>
      </c>
      <c r="I827">
        <v>7389</v>
      </c>
    </row>
    <row r="828" spans="1:9" x14ac:dyDescent="0.25">
      <c r="A828">
        <v>87</v>
      </c>
      <c r="B828">
        <v>-19</v>
      </c>
      <c r="C828">
        <v>-2070</v>
      </c>
      <c r="D828">
        <v>-14</v>
      </c>
      <c r="E828">
        <v>-8</v>
      </c>
      <c r="F828">
        <v>1</v>
      </c>
      <c r="G828">
        <v>-18421</v>
      </c>
      <c r="H828">
        <v>8224</v>
      </c>
      <c r="I828">
        <v>6847</v>
      </c>
    </row>
    <row r="829" spans="1:9" x14ac:dyDescent="0.25">
      <c r="A829">
        <v>68</v>
      </c>
      <c r="B829">
        <v>-23</v>
      </c>
      <c r="C829">
        <v>-2061</v>
      </c>
      <c r="D829">
        <v>-15</v>
      </c>
      <c r="E829">
        <v>-14</v>
      </c>
      <c r="F829">
        <v>-2</v>
      </c>
      <c r="G829">
        <v>-18507</v>
      </c>
      <c r="H829">
        <v>7874</v>
      </c>
      <c r="I829">
        <v>6849</v>
      </c>
    </row>
    <row r="830" spans="1:9" x14ac:dyDescent="0.25">
      <c r="A830">
        <v>69</v>
      </c>
      <c r="B830">
        <v>-17</v>
      </c>
      <c r="C830">
        <v>-2065</v>
      </c>
      <c r="D830">
        <v>-15</v>
      </c>
      <c r="E830">
        <v>-11</v>
      </c>
      <c r="F830">
        <v>0</v>
      </c>
      <c r="G830">
        <v>-18019</v>
      </c>
      <c r="H830">
        <v>7988</v>
      </c>
      <c r="I830">
        <v>7055</v>
      </c>
    </row>
    <row r="831" spans="1:9" x14ac:dyDescent="0.25">
      <c r="A831">
        <v>74</v>
      </c>
      <c r="B831">
        <v>-16</v>
      </c>
      <c r="C831">
        <v>-2067</v>
      </c>
      <c r="D831">
        <v>-15</v>
      </c>
      <c r="E831">
        <v>-10</v>
      </c>
      <c r="F831">
        <v>0</v>
      </c>
      <c r="G831">
        <v>-17543</v>
      </c>
      <c r="H831">
        <v>8296</v>
      </c>
      <c r="I831">
        <v>7586</v>
      </c>
    </row>
    <row r="832" spans="1:9" x14ac:dyDescent="0.25">
      <c r="A832">
        <v>78</v>
      </c>
      <c r="B832">
        <v>-18</v>
      </c>
      <c r="C832">
        <v>-2069</v>
      </c>
      <c r="D832">
        <v>-14</v>
      </c>
      <c r="E832">
        <v>-8</v>
      </c>
      <c r="F832">
        <v>0</v>
      </c>
      <c r="G832">
        <v>-17678</v>
      </c>
      <c r="H832">
        <v>7981</v>
      </c>
      <c r="I832">
        <v>7435</v>
      </c>
    </row>
    <row r="833" spans="1:9" x14ac:dyDescent="0.25">
      <c r="A833">
        <v>79</v>
      </c>
      <c r="B833">
        <v>-17</v>
      </c>
      <c r="C833">
        <v>-2070</v>
      </c>
      <c r="D833">
        <v>-14</v>
      </c>
      <c r="E833">
        <v>-8</v>
      </c>
      <c r="F833">
        <v>0</v>
      </c>
      <c r="G833">
        <v>-17990</v>
      </c>
      <c r="H833">
        <v>7350</v>
      </c>
      <c r="I833">
        <v>7235</v>
      </c>
    </row>
    <row r="834" spans="1:9" x14ac:dyDescent="0.25">
      <c r="A834">
        <v>82</v>
      </c>
      <c r="B834">
        <v>-15</v>
      </c>
      <c r="C834">
        <v>-2069</v>
      </c>
      <c r="D834">
        <v>-14</v>
      </c>
      <c r="E834">
        <v>-8</v>
      </c>
      <c r="F834">
        <v>0</v>
      </c>
      <c r="G834">
        <v>-18334</v>
      </c>
      <c r="H834">
        <v>7652</v>
      </c>
      <c r="I834">
        <v>7026</v>
      </c>
    </row>
    <row r="835" spans="1:9" x14ac:dyDescent="0.25">
      <c r="A835">
        <v>79</v>
      </c>
      <c r="B835">
        <v>-14</v>
      </c>
      <c r="C835">
        <v>-2066</v>
      </c>
      <c r="D835">
        <v>-13</v>
      </c>
      <c r="E835">
        <v>-8</v>
      </c>
      <c r="F835">
        <v>0</v>
      </c>
      <c r="G835">
        <v>-18216</v>
      </c>
      <c r="H835">
        <v>7385</v>
      </c>
      <c r="I835">
        <v>6810</v>
      </c>
    </row>
    <row r="836" spans="1:9" x14ac:dyDescent="0.25">
      <c r="A836">
        <v>71</v>
      </c>
      <c r="B836">
        <v>-14</v>
      </c>
      <c r="C836">
        <v>-2067</v>
      </c>
      <c r="D836">
        <v>-14</v>
      </c>
      <c r="E836">
        <v>-8</v>
      </c>
      <c r="F836">
        <v>0</v>
      </c>
      <c r="G836">
        <v>-18386</v>
      </c>
      <c r="H836">
        <v>7398</v>
      </c>
      <c r="I836">
        <v>6661</v>
      </c>
    </row>
    <row r="837" spans="1:9" x14ac:dyDescent="0.25">
      <c r="A837">
        <v>79</v>
      </c>
      <c r="B837">
        <v>-13</v>
      </c>
      <c r="C837">
        <v>-2068</v>
      </c>
      <c r="D837">
        <v>-15</v>
      </c>
      <c r="E837">
        <v>-7</v>
      </c>
      <c r="F837">
        <v>0</v>
      </c>
      <c r="G837">
        <v>-18505</v>
      </c>
      <c r="H837">
        <v>7601</v>
      </c>
      <c r="I837">
        <v>7139</v>
      </c>
    </row>
    <row r="838" spans="1:9" x14ac:dyDescent="0.25">
      <c r="A838">
        <v>78</v>
      </c>
      <c r="B838">
        <v>-17</v>
      </c>
      <c r="C838">
        <v>-2071</v>
      </c>
      <c r="D838">
        <v>-13</v>
      </c>
      <c r="E838">
        <v>-7</v>
      </c>
      <c r="F838">
        <v>0</v>
      </c>
      <c r="G838">
        <v>-18110</v>
      </c>
      <c r="H838">
        <v>8182</v>
      </c>
      <c r="I838">
        <v>6411</v>
      </c>
    </row>
    <row r="839" spans="1:9" x14ac:dyDescent="0.25">
      <c r="A839">
        <v>82</v>
      </c>
      <c r="B839">
        <v>-16</v>
      </c>
      <c r="C839">
        <v>-2072</v>
      </c>
      <c r="D839">
        <v>-13</v>
      </c>
      <c r="E839">
        <v>-7</v>
      </c>
      <c r="F839">
        <v>0</v>
      </c>
      <c r="G839">
        <v>-17653</v>
      </c>
      <c r="H839">
        <v>8062</v>
      </c>
      <c r="I839">
        <v>6662</v>
      </c>
    </row>
    <row r="840" spans="1:9" x14ac:dyDescent="0.25">
      <c r="A840">
        <v>85</v>
      </c>
      <c r="B840">
        <v>-19</v>
      </c>
      <c r="C840">
        <v>-2073</v>
      </c>
      <c r="D840">
        <v>-13</v>
      </c>
      <c r="E840">
        <v>-7</v>
      </c>
      <c r="F840">
        <v>0</v>
      </c>
      <c r="G840">
        <v>-17330</v>
      </c>
      <c r="H840">
        <v>8344</v>
      </c>
      <c r="I840">
        <v>6874</v>
      </c>
    </row>
    <row r="841" spans="1:9" x14ac:dyDescent="0.25">
      <c r="A841">
        <v>84</v>
      </c>
      <c r="B841">
        <v>-19</v>
      </c>
      <c r="C841">
        <v>-2074</v>
      </c>
      <c r="D841">
        <v>-14</v>
      </c>
      <c r="E841">
        <v>-8</v>
      </c>
      <c r="F841">
        <v>0</v>
      </c>
      <c r="G841">
        <v>-17470</v>
      </c>
      <c r="H841">
        <v>8186</v>
      </c>
      <c r="I841">
        <v>7071</v>
      </c>
    </row>
    <row r="842" spans="1:9" x14ac:dyDescent="0.25">
      <c r="A842">
        <v>83</v>
      </c>
      <c r="B842">
        <v>-15</v>
      </c>
      <c r="C842">
        <v>-2076</v>
      </c>
      <c r="D842">
        <v>-14</v>
      </c>
      <c r="E842">
        <v>-9</v>
      </c>
      <c r="F842">
        <v>0</v>
      </c>
      <c r="G842">
        <v>-17448</v>
      </c>
      <c r="H842">
        <v>8096</v>
      </c>
      <c r="I842">
        <v>6644</v>
      </c>
    </row>
    <row r="843" spans="1:9" x14ac:dyDescent="0.25">
      <c r="A843">
        <v>80</v>
      </c>
      <c r="B843">
        <v>-22</v>
      </c>
      <c r="C843">
        <v>-2076</v>
      </c>
      <c r="D843">
        <v>-15</v>
      </c>
      <c r="E843">
        <v>-6</v>
      </c>
      <c r="F843">
        <v>-1</v>
      </c>
      <c r="G843">
        <v>-17116</v>
      </c>
      <c r="H843">
        <v>7772</v>
      </c>
      <c r="I843">
        <v>7231</v>
      </c>
    </row>
    <row r="844" spans="1:9" x14ac:dyDescent="0.25">
      <c r="A844">
        <v>82</v>
      </c>
      <c r="B844">
        <v>-16</v>
      </c>
      <c r="C844">
        <v>-2075</v>
      </c>
      <c r="D844">
        <v>-15</v>
      </c>
      <c r="E844">
        <v>-6</v>
      </c>
      <c r="F844">
        <v>0</v>
      </c>
      <c r="G844">
        <v>-17570</v>
      </c>
      <c r="H844">
        <v>7616</v>
      </c>
      <c r="I844">
        <v>7688</v>
      </c>
    </row>
    <row r="845" spans="1:9" x14ac:dyDescent="0.25">
      <c r="A845">
        <v>80</v>
      </c>
      <c r="B845">
        <v>-23</v>
      </c>
      <c r="C845">
        <v>-2071</v>
      </c>
      <c r="D845">
        <v>-20</v>
      </c>
      <c r="E845">
        <v>-7</v>
      </c>
      <c r="F845">
        <v>2</v>
      </c>
      <c r="G845">
        <v>-17768</v>
      </c>
      <c r="H845">
        <v>7731</v>
      </c>
      <c r="I845">
        <v>7428</v>
      </c>
    </row>
    <row r="846" spans="1:9" x14ac:dyDescent="0.25">
      <c r="A846">
        <v>81</v>
      </c>
      <c r="B846">
        <v>-24</v>
      </c>
      <c r="C846">
        <v>-2070</v>
      </c>
      <c r="D846">
        <v>-17</v>
      </c>
      <c r="E846">
        <v>-7</v>
      </c>
      <c r="F846">
        <v>1</v>
      </c>
      <c r="G846">
        <v>-17362</v>
      </c>
      <c r="H846">
        <v>7517</v>
      </c>
      <c r="I846">
        <v>7435</v>
      </c>
    </row>
    <row r="847" spans="1:9" x14ac:dyDescent="0.25">
      <c r="A847">
        <v>82</v>
      </c>
      <c r="B847">
        <v>-18</v>
      </c>
      <c r="C847">
        <v>-2070</v>
      </c>
      <c r="D847">
        <v>-16</v>
      </c>
      <c r="E847">
        <v>-7</v>
      </c>
      <c r="F847">
        <v>1</v>
      </c>
      <c r="G847">
        <v>-17256</v>
      </c>
      <c r="H847">
        <v>7257</v>
      </c>
      <c r="I847">
        <v>7235</v>
      </c>
    </row>
    <row r="848" spans="1:9" x14ac:dyDescent="0.25">
      <c r="A848">
        <v>83</v>
      </c>
      <c r="B848">
        <v>-13</v>
      </c>
      <c r="C848">
        <v>-2072</v>
      </c>
      <c r="D848">
        <v>-14</v>
      </c>
      <c r="E848">
        <v>-7</v>
      </c>
      <c r="F848">
        <v>1</v>
      </c>
      <c r="G848">
        <v>-17362</v>
      </c>
      <c r="H848">
        <v>6835</v>
      </c>
      <c r="I848">
        <v>7803</v>
      </c>
    </row>
    <row r="849" spans="1:9" x14ac:dyDescent="0.25">
      <c r="A849">
        <v>82</v>
      </c>
      <c r="B849">
        <v>-13</v>
      </c>
      <c r="C849">
        <v>-2070</v>
      </c>
      <c r="D849">
        <v>-14</v>
      </c>
      <c r="E849">
        <v>-7</v>
      </c>
      <c r="F849">
        <v>0</v>
      </c>
      <c r="G849">
        <v>-17286</v>
      </c>
      <c r="H849">
        <v>7118</v>
      </c>
      <c r="I849">
        <v>7563</v>
      </c>
    </row>
    <row r="850" spans="1:9" x14ac:dyDescent="0.25">
      <c r="A850">
        <v>83</v>
      </c>
      <c r="B850">
        <v>-14</v>
      </c>
      <c r="C850">
        <v>-2070</v>
      </c>
      <c r="D850">
        <v>-14</v>
      </c>
      <c r="E850">
        <v>-8</v>
      </c>
      <c r="F850">
        <v>0</v>
      </c>
      <c r="G850">
        <v>-17790</v>
      </c>
      <c r="H850">
        <v>7228</v>
      </c>
      <c r="I850">
        <v>7604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0"/>
  <sheetViews>
    <sheetView workbookViewId="0">
      <selection activeCell="H37" sqref="H37"/>
    </sheetView>
  </sheetViews>
  <sheetFormatPr defaultRowHeight="15" x14ac:dyDescent="0.25"/>
  <sheetData>
    <row r="1" spans="1:4" x14ac:dyDescent="0.25">
      <c r="A1">
        <v>815</v>
      </c>
      <c r="B1">
        <v>925.18016999999998</v>
      </c>
      <c r="C1">
        <v>112</v>
      </c>
      <c r="D1">
        <v>153.18100999999999</v>
      </c>
    </row>
    <row r="2" spans="1:4" x14ac:dyDescent="0.25">
      <c r="A2">
        <v>723</v>
      </c>
      <c r="B2">
        <v>925.02635999999995</v>
      </c>
      <c r="C2">
        <v>102</v>
      </c>
      <c r="D2">
        <v>153.17301</v>
      </c>
    </row>
    <row r="3" spans="1:4" x14ac:dyDescent="0.25">
      <c r="A3">
        <v>975</v>
      </c>
      <c r="B3">
        <v>924.38622999999995</v>
      </c>
      <c r="C3">
        <v>104</v>
      </c>
      <c r="D3">
        <v>153.13399999999999</v>
      </c>
    </row>
    <row r="4" spans="1:4" x14ac:dyDescent="0.25">
      <c r="A4">
        <v>965</v>
      </c>
      <c r="B4">
        <v>924.14355</v>
      </c>
      <c r="C4">
        <v>102</v>
      </c>
      <c r="D4">
        <v>153.12300999999999</v>
      </c>
    </row>
    <row r="5" spans="1:4" x14ac:dyDescent="0.25">
      <c r="A5">
        <v>962</v>
      </c>
      <c r="B5">
        <v>924.26292999999998</v>
      </c>
      <c r="C5">
        <v>101</v>
      </c>
      <c r="D5">
        <v>153.089</v>
      </c>
    </row>
    <row r="6" spans="1:4" x14ac:dyDescent="0.25">
      <c r="A6">
        <v>951</v>
      </c>
      <c r="B6">
        <v>924.28466000000003</v>
      </c>
      <c r="C6">
        <v>115</v>
      </c>
      <c r="D6">
        <v>153.078</v>
      </c>
    </row>
    <row r="7" spans="1:4" x14ac:dyDescent="0.25">
      <c r="A7">
        <v>961</v>
      </c>
      <c r="B7">
        <v>924.28710000000001</v>
      </c>
      <c r="C7">
        <v>112</v>
      </c>
      <c r="D7">
        <v>152.99898999999999</v>
      </c>
    </row>
    <row r="8" spans="1:4" x14ac:dyDescent="0.25">
      <c r="A8">
        <v>977</v>
      </c>
      <c r="B8">
        <v>924.12523999999996</v>
      </c>
      <c r="C8">
        <v>99</v>
      </c>
      <c r="D8">
        <v>152.98399000000001</v>
      </c>
    </row>
    <row r="9" spans="1:4" x14ac:dyDescent="0.25">
      <c r="A9">
        <v>986</v>
      </c>
      <c r="B9">
        <v>924.04028000000005</v>
      </c>
      <c r="C9">
        <v>103</v>
      </c>
      <c r="D9">
        <v>152.94099</v>
      </c>
    </row>
    <row r="10" spans="1:4" x14ac:dyDescent="0.25">
      <c r="A10">
        <v>1032</v>
      </c>
      <c r="B10">
        <v>923.94970000000001</v>
      </c>
      <c r="C10">
        <v>106</v>
      </c>
      <c r="D10">
        <v>152.90199000000001</v>
      </c>
    </row>
    <row r="11" spans="1:4" x14ac:dyDescent="0.25">
      <c r="A11">
        <v>1068</v>
      </c>
      <c r="B11">
        <v>923.71190999999999</v>
      </c>
      <c r="C11">
        <v>76</v>
      </c>
      <c r="D11">
        <v>152.78299999999999</v>
      </c>
    </row>
    <row r="12" spans="1:4" x14ac:dyDescent="0.25">
      <c r="A12">
        <v>583</v>
      </c>
      <c r="B12">
        <v>923.64598999999998</v>
      </c>
      <c r="C12">
        <v>89</v>
      </c>
      <c r="D12">
        <v>152.65799999999999</v>
      </c>
    </row>
    <row r="13" spans="1:4" x14ac:dyDescent="0.25">
      <c r="A13">
        <v>581</v>
      </c>
      <c r="B13">
        <v>923.76660000000004</v>
      </c>
      <c r="C13">
        <v>85</v>
      </c>
      <c r="D13">
        <v>152.65199999999999</v>
      </c>
    </row>
    <row r="14" spans="1:4" x14ac:dyDescent="0.25">
      <c r="A14">
        <v>458</v>
      </c>
      <c r="B14">
        <v>923.94872999999995</v>
      </c>
      <c r="C14">
        <v>92</v>
      </c>
      <c r="D14">
        <v>152.40398999999999</v>
      </c>
    </row>
    <row r="15" spans="1:4" x14ac:dyDescent="0.25">
      <c r="A15">
        <v>468</v>
      </c>
      <c r="B15">
        <v>923.52880000000005</v>
      </c>
      <c r="C15">
        <v>101</v>
      </c>
      <c r="D15">
        <v>152.12200000000001</v>
      </c>
    </row>
    <row r="16" spans="1:4" x14ac:dyDescent="0.25">
      <c r="A16">
        <v>470</v>
      </c>
      <c r="B16">
        <v>923.26756999999998</v>
      </c>
      <c r="C16">
        <v>90</v>
      </c>
      <c r="D16">
        <v>151.93199000000001</v>
      </c>
    </row>
    <row r="17" spans="1:4" x14ac:dyDescent="0.25">
      <c r="A17">
        <v>465</v>
      </c>
      <c r="B17">
        <v>923.35619999999994</v>
      </c>
      <c r="C17">
        <v>120</v>
      </c>
      <c r="D17">
        <v>151.79299</v>
      </c>
    </row>
    <row r="18" spans="1:4" x14ac:dyDescent="0.25">
      <c r="A18">
        <v>470</v>
      </c>
      <c r="B18">
        <v>922.94164999999998</v>
      </c>
      <c r="C18">
        <v>190</v>
      </c>
      <c r="D18">
        <v>151.78100000000001</v>
      </c>
    </row>
    <row r="19" spans="1:4" x14ac:dyDescent="0.25">
      <c r="A19">
        <v>461</v>
      </c>
      <c r="B19">
        <v>921.63305000000003</v>
      </c>
      <c r="C19">
        <v>103</v>
      </c>
      <c r="D19">
        <v>151.78700000000001</v>
      </c>
    </row>
    <row r="20" spans="1:4" x14ac:dyDescent="0.25">
      <c r="A20">
        <v>466</v>
      </c>
      <c r="B20">
        <v>921.08421999999996</v>
      </c>
      <c r="C20">
        <v>77</v>
      </c>
      <c r="D20">
        <v>151.86599000000001</v>
      </c>
    </row>
    <row r="21" spans="1:4" x14ac:dyDescent="0.25">
      <c r="A21">
        <v>569</v>
      </c>
      <c r="B21">
        <v>921.30615</v>
      </c>
      <c r="C21">
        <v>92</v>
      </c>
      <c r="D21">
        <v>151.75199000000001</v>
      </c>
    </row>
    <row r="22" spans="1:4" x14ac:dyDescent="0.25">
      <c r="A22">
        <v>627</v>
      </c>
      <c r="B22">
        <v>921.66454999999996</v>
      </c>
      <c r="C22">
        <v>96</v>
      </c>
      <c r="D22">
        <v>151.79499000000001</v>
      </c>
    </row>
    <row r="23" spans="1:4" x14ac:dyDescent="0.25">
      <c r="A23">
        <v>819</v>
      </c>
      <c r="B23">
        <v>921.90917000000002</v>
      </c>
      <c r="C23">
        <v>98</v>
      </c>
      <c r="D23">
        <v>151.94498999999999</v>
      </c>
    </row>
    <row r="24" spans="1:4" x14ac:dyDescent="0.25">
      <c r="A24">
        <v>732</v>
      </c>
      <c r="B24">
        <v>921.52587000000005</v>
      </c>
      <c r="C24">
        <v>82</v>
      </c>
      <c r="D24">
        <v>151.95899</v>
      </c>
    </row>
    <row r="25" spans="1:4" x14ac:dyDescent="0.25">
      <c r="A25">
        <v>767</v>
      </c>
      <c r="B25">
        <v>921.32713999999999</v>
      </c>
      <c r="C25">
        <v>98</v>
      </c>
      <c r="D25">
        <v>152.00899999999999</v>
      </c>
    </row>
    <row r="26" spans="1:4" x14ac:dyDescent="0.25">
      <c r="A26">
        <v>849</v>
      </c>
      <c r="B26">
        <v>921.32592</v>
      </c>
      <c r="C26">
        <v>138</v>
      </c>
      <c r="D26">
        <v>152.03199000000001</v>
      </c>
    </row>
    <row r="27" spans="1:4" x14ac:dyDescent="0.25">
      <c r="A27">
        <v>796</v>
      </c>
      <c r="B27">
        <v>920.97874999999999</v>
      </c>
      <c r="C27">
        <v>64</v>
      </c>
      <c r="D27">
        <v>152.13999000000001</v>
      </c>
    </row>
    <row r="28" spans="1:4" x14ac:dyDescent="0.25">
      <c r="A28">
        <v>2803</v>
      </c>
      <c r="B28">
        <v>920.94628</v>
      </c>
      <c r="C28">
        <v>87</v>
      </c>
      <c r="D28">
        <v>152.18199999999999</v>
      </c>
    </row>
    <row r="29" spans="1:4" x14ac:dyDescent="0.25">
      <c r="A29">
        <v>2847</v>
      </c>
      <c r="B29">
        <v>921.20970999999997</v>
      </c>
      <c r="C29">
        <v>87</v>
      </c>
      <c r="D29">
        <v>152.19300000000001</v>
      </c>
    </row>
    <row r="30" spans="1:4" x14ac:dyDescent="0.25">
      <c r="A30">
        <v>2839</v>
      </c>
      <c r="B30">
        <v>921.30174999999997</v>
      </c>
      <c r="C30">
        <v>103</v>
      </c>
      <c r="D30">
        <v>152.17301</v>
      </c>
    </row>
    <row r="31" spans="1:4" x14ac:dyDescent="0.25">
      <c r="A31">
        <v>2822</v>
      </c>
      <c r="B31">
        <v>921.46947999999998</v>
      </c>
      <c r="C31">
        <v>145</v>
      </c>
      <c r="D31">
        <v>152.19200000000001</v>
      </c>
    </row>
    <row r="32" spans="1:4" x14ac:dyDescent="0.25">
      <c r="A32">
        <v>2765</v>
      </c>
      <c r="B32">
        <v>921.48242000000005</v>
      </c>
      <c r="C32">
        <v>503</v>
      </c>
      <c r="D32">
        <v>152.22499999999999</v>
      </c>
    </row>
    <row r="33" spans="1:4" x14ac:dyDescent="0.25">
      <c r="A33">
        <v>2761</v>
      </c>
      <c r="B33">
        <v>919.47558000000004</v>
      </c>
      <c r="C33">
        <v>377</v>
      </c>
      <c r="D33">
        <v>152.191</v>
      </c>
    </row>
    <row r="34" spans="1:4" x14ac:dyDescent="0.25">
      <c r="A34">
        <v>2469</v>
      </c>
      <c r="B34">
        <v>917.89671999999996</v>
      </c>
      <c r="C34">
        <v>1226</v>
      </c>
      <c r="D34">
        <v>152.21099000000001</v>
      </c>
    </row>
    <row r="35" spans="1:4" x14ac:dyDescent="0.25">
      <c r="A35">
        <v>2561</v>
      </c>
      <c r="B35">
        <v>915.11888999999996</v>
      </c>
      <c r="C35">
        <v>388</v>
      </c>
      <c r="D35">
        <v>152.28899999999999</v>
      </c>
    </row>
    <row r="36" spans="1:4" x14ac:dyDescent="0.25">
      <c r="A36">
        <v>2737</v>
      </c>
      <c r="B36">
        <v>913.79003</v>
      </c>
      <c r="C36">
        <v>242</v>
      </c>
      <c r="D36">
        <v>152.29698999999999</v>
      </c>
    </row>
    <row r="37" spans="1:4" x14ac:dyDescent="0.25">
      <c r="A37">
        <v>2763</v>
      </c>
      <c r="B37">
        <v>912.64648</v>
      </c>
      <c r="C37">
        <v>69</v>
      </c>
      <c r="D37">
        <v>152.197</v>
      </c>
    </row>
    <row r="38" spans="1:4" x14ac:dyDescent="0.25">
      <c r="A38">
        <v>2685</v>
      </c>
      <c r="B38">
        <v>912.41576999999995</v>
      </c>
      <c r="C38">
        <v>283</v>
      </c>
      <c r="D38">
        <v>152.15501</v>
      </c>
    </row>
    <row r="39" spans="1:4" x14ac:dyDescent="0.25">
      <c r="A39">
        <v>2624</v>
      </c>
      <c r="B39">
        <v>911.22973000000002</v>
      </c>
      <c r="C39">
        <v>269</v>
      </c>
      <c r="D39">
        <v>152.11198999999999</v>
      </c>
    </row>
    <row r="40" spans="1:4" x14ac:dyDescent="0.25">
      <c r="A40">
        <v>2605</v>
      </c>
      <c r="B40">
        <v>910.74243000000001</v>
      </c>
      <c r="C40">
        <v>338</v>
      </c>
      <c r="D40">
        <v>152.113</v>
      </c>
    </row>
    <row r="41" spans="1:4" x14ac:dyDescent="0.25">
      <c r="A41">
        <v>2617</v>
      </c>
      <c r="B41">
        <v>909.92358000000002</v>
      </c>
      <c r="C41">
        <v>285</v>
      </c>
      <c r="D41">
        <v>152.10400000000001</v>
      </c>
    </row>
    <row r="42" spans="1:4" x14ac:dyDescent="0.25">
      <c r="A42">
        <v>2732</v>
      </c>
      <c r="B42">
        <v>909.36499000000003</v>
      </c>
      <c r="C42">
        <v>653</v>
      </c>
      <c r="D42">
        <v>152.12799999999999</v>
      </c>
    </row>
    <row r="43" spans="1:4" x14ac:dyDescent="0.25">
      <c r="A43">
        <v>2530</v>
      </c>
      <c r="B43">
        <v>907.52440999999999</v>
      </c>
      <c r="C43">
        <v>652</v>
      </c>
      <c r="D43">
        <v>151.953</v>
      </c>
    </row>
    <row r="44" spans="1:4" x14ac:dyDescent="0.25">
      <c r="A44">
        <v>2519</v>
      </c>
      <c r="B44">
        <v>904.94164999999998</v>
      </c>
      <c r="C44">
        <v>-208</v>
      </c>
      <c r="D44">
        <v>152.10400000000001</v>
      </c>
    </row>
    <row r="45" spans="1:4" x14ac:dyDescent="0.25">
      <c r="A45">
        <v>461</v>
      </c>
      <c r="B45">
        <v>901.64526000000001</v>
      </c>
      <c r="C45">
        <v>2981</v>
      </c>
      <c r="D45">
        <v>152.26698999999999</v>
      </c>
    </row>
    <row r="46" spans="1:4" x14ac:dyDescent="0.25">
      <c r="A46">
        <v>465</v>
      </c>
      <c r="B46">
        <v>897.85326999999995</v>
      </c>
      <c r="C46">
        <v>1922</v>
      </c>
      <c r="D46">
        <v>152.03599</v>
      </c>
    </row>
    <row r="47" spans="1:4" x14ac:dyDescent="0.25">
      <c r="A47">
        <v>460</v>
      </c>
      <c r="B47">
        <v>893.78393000000005</v>
      </c>
      <c r="C47">
        <v>-684</v>
      </c>
      <c r="D47">
        <v>152.86599000000001</v>
      </c>
    </row>
    <row r="48" spans="1:4" x14ac:dyDescent="0.25">
      <c r="A48">
        <v>459</v>
      </c>
      <c r="B48">
        <v>891.31493999999998</v>
      </c>
      <c r="C48">
        <v>-981</v>
      </c>
      <c r="D48">
        <v>153.001</v>
      </c>
    </row>
    <row r="49" spans="1:4" x14ac:dyDescent="0.25">
      <c r="A49">
        <v>472</v>
      </c>
      <c r="B49">
        <v>889.52904999999998</v>
      </c>
      <c r="C49">
        <v>212</v>
      </c>
      <c r="D49">
        <v>152.99898999999999</v>
      </c>
    </row>
    <row r="50" spans="1:4" x14ac:dyDescent="0.25">
      <c r="A50">
        <v>461</v>
      </c>
      <c r="B50">
        <v>889.26660000000004</v>
      </c>
      <c r="C50">
        <v>621</v>
      </c>
      <c r="D50">
        <v>153.16799</v>
      </c>
    </row>
    <row r="51" spans="1:4" x14ac:dyDescent="0.25">
      <c r="A51">
        <v>466</v>
      </c>
      <c r="B51">
        <v>890.04687000000001</v>
      </c>
      <c r="C51">
        <v>235</v>
      </c>
      <c r="D51">
        <v>153.66499999999999</v>
      </c>
    </row>
    <row r="52" spans="1:4" x14ac:dyDescent="0.25">
      <c r="A52">
        <v>469</v>
      </c>
      <c r="B52">
        <v>890.16845000000001</v>
      </c>
      <c r="C52">
        <v>-683</v>
      </c>
      <c r="D52">
        <v>153.97499999999999</v>
      </c>
    </row>
    <row r="53" spans="1:4" x14ac:dyDescent="0.25">
      <c r="A53">
        <v>469</v>
      </c>
      <c r="B53">
        <v>889.88183000000004</v>
      </c>
      <c r="C53">
        <v>-1136</v>
      </c>
      <c r="D53">
        <v>154.19399999999999</v>
      </c>
    </row>
    <row r="54" spans="1:4" x14ac:dyDescent="0.25">
      <c r="A54">
        <v>460</v>
      </c>
      <c r="B54">
        <v>889.55882999999994</v>
      </c>
      <c r="C54">
        <v>-1327</v>
      </c>
      <c r="D54">
        <v>154.91299000000001</v>
      </c>
    </row>
    <row r="55" spans="1:4" x14ac:dyDescent="0.25">
      <c r="A55">
        <v>472</v>
      </c>
      <c r="B55">
        <v>889.21582000000001</v>
      </c>
      <c r="C55">
        <v>126</v>
      </c>
      <c r="D55">
        <v>154.71198999999999</v>
      </c>
    </row>
    <row r="56" spans="1:4" x14ac:dyDescent="0.25">
      <c r="A56">
        <v>461</v>
      </c>
      <c r="B56">
        <v>888.94506000000001</v>
      </c>
      <c r="C56">
        <v>-17</v>
      </c>
      <c r="D56">
        <v>154.44798</v>
      </c>
    </row>
    <row r="57" spans="1:4" x14ac:dyDescent="0.25">
      <c r="A57">
        <v>459</v>
      </c>
      <c r="B57">
        <v>887.72362999999996</v>
      </c>
      <c r="C57">
        <v>-522</v>
      </c>
      <c r="D57">
        <v>154.48799</v>
      </c>
    </row>
    <row r="58" spans="1:4" x14ac:dyDescent="0.25">
      <c r="A58">
        <v>465</v>
      </c>
      <c r="B58">
        <v>887.02148</v>
      </c>
      <c r="C58">
        <v>-269</v>
      </c>
      <c r="D58">
        <v>154.57301000000001</v>
      </c>
    </row>
    <row r="59" spans="1:4" x14ac:dyDescent="0.25">
      <c r="A59">
        <v>466</v>
      </c>
      <c r="B59">
        <v>886.87108999999998</v>
      </c>
      <c r="C59">
        <v>-401</v>
      </c>
      <c r="D59">
        <v>155.005</v>
      </c>
    </row>
    <row r="60" spans="1:4" x14ac:dyDescent="0.25">
      <c r="A60">
        <v>460</v>
      </c>
      <c r="B60">
        <v>886.96875</v>
      </c>
      <c r="C60">
        <v>-45</v>
      </c>
      <c r="D60">
        <v>155.1</v>
      </c>
    </row>
    <row r="61" spans="1:4" x14ac:dyDescent="0.25">
      <c r="A61">
        <v>457</v>
      </c>
      <c r="B61">
        <v>887.40161000000001</v>
      </c>
      <c r="C61">
        <v>-409</v>
      </c>
      <c r="D61">
        <v>155.16101</v>
      </c>
    </row>
    <row r="62" spans="1:4" x14ac:dyDescent="0.25">
      <c r="A62">
        <v>465</v>
      </c>
      <c r="B62">
        <v>887.16699000000006</v>
      </c>
      <c r="C62">
        <v>-756</v>
      </c>
      <c r="D62">
        <v>155.166</v>
      </c>
    </row>
    <row r="63" spans="1:4" x14ac:dyDescent="0.25">
      <c r="A63">
        <v>466</v>
      </c>
      <c r="B63">
        <v>886.75097000000005</v>
      </c>
      <c r="C63">
        <v>-752</v>
      </c>
      <c r="D63">
        <v>154.64599000000001</v>
      </c>
    </row>
    <row r="64" spans="1:4" x14ac:dyDescent="0.25">
      <c r="A64">
        <v>472</v>
      </c>
      <c r="B64">
        <v>885.94408999999996</v>
      </c>
      <c r="C64">
        <v>-877</v>
      </c>
      <c r="D64">
        <v>154.52301</v>
      </c>
    </row>
    <row r="65" spans="1:4" x14ac:dyDescent="0.25">
      <c r="A65">
        <v>463</v>
      </c>
      <c r="B65">
        <v>884.47436000000005</v>
      </c>
      <c r="C65">
        <v>-855</v>
      </c>
      <c r="D65">
        <v>154.47499999999999</v>
      </c>
    </row>
    <row r="66" spans="1:4" x14ac:dyDescent="0.25">
      <c r="A66">
        <v>470</v>
      </c>
      <c r="B66">
        <v>883.50780999999995</v>
      </c>
      <c r="C66">
        <v>-1144</v>
      </c>
      <c r="D66">
        <v>154.37101000000001</v>
      </c>
    </row>
    <row r="67" spans="1:4" x14ac:dyDescent="0.25">
      <c r="A67">
        <v>469</v>
      </c>
      <c r="B67">
        <v>882.24046999999996</v>
      </c>
      <c r="C67">
        <v>-1218</v>
      </c>
      <c r="D67">
        <v>154.18</v>
      </c>
    </row>
    <row r="68" spans="1:4" x14ac:dyDescent="0.25">
      <c r="A68">
        <v>466</v>
      </c>
      <c r="B68">
        <v>881.57446000000004</v>
      </c>
      <c r="C68">
        <v>-1062</v>
      </c>
      <c r="D68">
        <v>154.21298999999999</v>
      </c>
    </row>
    <row r="69" spans="1:4" x14ac:dyDescent="0.25">
      <c r="A69">
        <v>460</v>
      </c>
      <c r="B69">
        <v>880.5</v>
      </c>
      <c r="C69">
        <v>-1365</v>
      </c>
      <c r="D69">
        <v>154.21099000000001</v>
      </c>
    </row>
    <row r="70" spans="1:4" x14ac:dyDescent="0.25">
      <c r="A70">
        <v>463</v>
      </c>
      <c r="B70">
        <v>880.00072999999998</v>
      </c>
      <c r="C70">
        <v>-822</v>
      </c>
      <c r="D70">
        <v>154.21699000000001</v>
      </c>
    </row>
    <row r="71" spans="1:4" x14ac:dyDescent="0.25">
      <c r="A71">
        <v>468</v>
      </c>
      <c r="B71">
        <v>879.89500999999996</v>
      </c>
      <c r="C71">
        <v>-169</v>
      </c>
      <c r="D71">
        <v>153.96499</v>
      </c>
    </row>
    <row r="72" spans="1:4" x14ac:dyDescent="0.25">
      <c r="A72">
        <v>467</v>
      </c>
      <c r="B72">
        <v>879.15111999999999</v>
      </c>
      <c r="C72">
        <v>-973</v>
      </c>
      <c r="D72">
        <v>153.78700000000001</v>
      </c>
    </row>
    <row r="73" spans="1:4" x14ac:dyDescent="0.25">
      <c r="A73">
        <v>463</v>
      </c>
      <c r="B73">
        <v>876.39868000000001</v>
      </c>
      <c r="C73">
        <v>-266</v>
      </c>
      <c r="D73">
        <v>153.77199999999999</v>
      </c>
    </row>
    <row r="74" spans="1:4" x14ac:dyDescent="0.25">
      <c r="A74">
        <v>460</v>
      </c>
      <c r="B74">
        <v>875.62303999999995</v>
      </c>
      <c r="C74">
        <v>59</v>
      </c>
      <c r="D74">
        <v>153.47</v>
      </c>
    </row>
    <row r="75" spans="1:4" x14ac:dyDescent="0.25">
      <c r="A75">
        <v>472</v>
      </c>
      <c r="B75">
        <v>874.91528000000005</v>
      </c>
      <c r="C75">
        <v>418</v>
      </c>
      <c r="D75">
        <v>152.97900000000001</v>
      </c>
    </row>
    <row r="76" spans="1:4" x14ac:dyDescent="0.25">
      <c r="A76">
        <v>471</v>
      </c>
      <c r="B76">
        <v>874.39746000000002</v>
      </c>
      <c r="C76">
        <v>197</v>
      </c>
      <c r="D76">
        <v>152.69900000000001</v>
      </c>
    </row>
    <row r="77" spans="1:4" x14ac:dyDescent="0.25">
      <c r="A77">
        <v>459</v>
      </c>
      <c r="B77">
        <v>873.14720999999997</v>
      </c>
      <c r="C77">
        <v>610</v>
      </c>
      <c r="D77">
        <v>152.279</v>
      </c>
    </row>
    <row r="78" spans="1:4" x14ac:dyDescent="0.25">
      <c r="A78">
        <v>461</v>
      </c>
      <c r="B78">
        <v>872.84960000000001</v>
      </c>
      <c r="C78">
        <v>1319</v>
      </c>
      <c r="D78">
        <v>151.96198999999999</v>
      </c>
    </row>
    <row r="79" spans="1:4" x14ac:dyDescent="0.25">
      <c r="A79">
        <v>466</v>
      </c>
      <c r="B79">
        <v>871.40161000000001</v>
      </c>
      <c r="C79">
        <v>-706</v>
      </c>
      <c r="D79">
        <v>151.18600000000001</v>
      </c>
    </row>
    <row r="80" spans="1:4" x14ac:dyDescent="0.25">
      <c r="A80">
        <v>461</v>
      </c>
      <c r="B80">
        <v>870.28148999999996</v>
      </c>
      <c r="C80">
        <v>337</v>
      </c>
      <c r="D80">
        <v>151.01598999999999</v>
      </c>
    </row>
    <row r="81" spans="1:4" x14ac:dyDescent="0.25">
      <c r="A81">
        <v>471</v>
      </c>
      <c r="B81">
        <v>869.43969000000004</v>
      </c>
      <c r="C81">
        <v>-218</v>
      </c>
      <c r="D81">
        <v>150.83500000000001</v>
      </c>
    </row>
    <row r="82" spans="1:4" x14ac:dyDescent="0.25">
      <c r="A82">
        <v>473</v>
      </c>
      <c r="B82">
        <v>869.19018000000005</v>
      </c>
      <c r="C82">
        <v>-337</v>
      </c>
      <c r="D82">
        <v>150.803</v>
      </c>
    </row>
    <row r="83" spans="1:4" x14ac:dyDescent="0.25">
      <c r="A83">
        <v>467</v>
      </c>
      <c r="B83">
        <v>868.51976999999999</v>
      </c>
      <c r="C83">
        <v>-37</v>
      </c>
      <c r="D83">
        <v>151.05599000000001</v>
      </c>
    </row>
    <row r="84" spans="1:4" x14ac:dyDescent="0.25">
      <c r="A84">
        <v>468</v>
      </c>
      <c r="B84">
        <v>868.50683000000004</v>
      </c>
      <c r="C84">
        <v>-356</v>
      </c>
      <c r="D84">
        <v>151.191</v>
      </c>
    </row>
    <row r="85" spans="1:4" x14ac:dyDescent="0.25">
      <c r="A85">
        <v>469</v>
      </c>
      <c r="B85">
        <v>868.43041000000005</v>
      </c>
      <c r="C85">
        <v>-384</v>
      </c>
      <c r="D85">
        <v>151.15</v>
      </c>
    </row>
    <row r="86" spans="1:4" x14ac:dyDescent="0.25">
      <c r="A86">
        <v>473</v>
      </c>
      <c r="B86">
        <v>868.08081000000004</v>
      </c>
      <c r="C86">
        <v>-209</v>
      </c>
      <c r="D86">
        <v>151.26799</v>
      </c>
    </row>
    <row r="87" spans="1:4" x14ac:dyDescent="0.25">
      <c r="A87">
        <v>463</v>
      </c>
      <c r="B87">
        <v>867.01049</v>
      </c>
      <c r="C87">
        <v>-249</v>
      </c>
      <c r="D87">
        <v>151.50199000000001</v>
      </c>
    </row>
    <row r="88" spans="1:4" x14ac:dyDescent="0.25">
      <c r="A88">
        <v>463</v>
      </c>
      <c r="B88">
        <v>865.98924999999997</v>
      </c>
      <c r="C88">
        <v>-112</v>
      </c>
      <c r="D88">
        <v>151.60599999999999</v>
      </c>
    </row>
    <row r="89" spans="1:4" x14ac:dyDescent="0.25">
      <c r="A89">
        <v>459</v>
      </c>
      <c r="B89">
        <v>865.17236000000003</v>
      </c>
      <c r="C89">
        <v>-175</v>
      </c>
      <c r="D89">
        <v>151.62501</v>
      </c>
    </row>
    <row r="90" spans="1:4" x14ac:dyDescent="0.25">
      <c r="A90">
        <v>469</v>
      </c>
      <c r="B90">
        <v>864.97729000000004</v>
      </c>
      <c r="C90">
        <v>-92</v>
      </c>
      <c r="D90">
        <v>151.64798999999999</v>
      </c>
    </row>
    <row r="91" spans="1:4" x14ac:dyDescent="0.25">
      <c r="A91">
        <v>470</v>
      </c>
      <c r="B91">
        <v>864.66723000000002</v>
      </c>
      <c r="C91">
        <v>-322</v>
      </c>
      <c r="D91">
        <v>151.90298999999999</v>
      </c>
    </row>
    <row r="92" spans="1:4" x14ac:dyDescent="0.25">
      <c r="A92">
        <v>460</v>
      </c>
      <c r="B92">
        <v>863.41186000000005</v>
      </c>
      <c r="C92">
        <v>-173</v>
      </c>
      <c r="D92">
        <v>152.27100999999999</v>
      </c>
    </row>
    <row r="93" spans="1:4" x14ac:dyDescent="0.25">
      <c r="A93">
        <v>458</v>
      </c>
      <c r="B93">
        <v>862.56737999999996</v>
      </c>
      <c r="C93">
        <v>30</v>
      </c>
      <c r="D93">
        <v>152.48698999999999</v>
      </c>
    </row>
    <row r="94" spans="1:4" x14ac:dyDescent="0.25">
      <c r="A94">
        <v>460</v>
      </c>
      <c r="B94">
        <v>861.97582999999997</v>
      </c>
      <c r="C94">
        <v>-194</v>
      </c>
      <c r="D94">
        <v>152.613</v>
      </c>
    </row>
    <row r="95" spans="1:4" x14ac:dyDescent="0.25">
      <c r="A95">
        <v>465</v>
      </c>
      <c r="B95">
        <v>861.35374999999999</v>
      </c>
      <c r="C95">
        <v>-157</v>
      </c>
      <c r="D95">
        <v>152.857</v>
      </c>
    </row>
    <row r="96" spans="1:4" x14ac:dyDescent="0.25">
      <c r="A96">
        <v>461</v>
      </c>
      <c r="B96">
        <v>860.94946000000004</v>
      </c>
      <c r="C96">
        <v>99</v>
      </c>
      <c r="D96">
        <v>153.03299999999999</v>
      </c>
    </row>
    <row r="97" spans="1:4" x14ac:dyDescent="0.25">
      <c r="A97">
        <v>474</v>
      </c>
      <c r="B97">
        <v>859.93847000000005</v>
      </c>
      <c r="C97">
        <v>35</v>
      </c>
      <c r="D97">
        <v>153.315</v>
      </c>
    </row>
    <row r="98" spans="1:4" x14ac:dyDescent="0.25">
      <c r="A98">
        <v>471</v>
      </c>
      <c r="B98">
        <v>859.67845999999997</v>
      </c>
      <c r="C98">
        <v>103</v>
      </c>
      <c r="D98">
        <v>153.63</v>
      </c>
    </row>
    <row r="99" spans="1:4" x14ac:dyDescent="0.25">
      <c r="A99">
        <v>472</v>
      </c>
      <c r="B99">
        <v>858.65966000000003</v>
      </c>
      <c r="C99">
        <v>-90</v>
      </c>
      <c r="D99">
        <v>154.565</v>
      </c>
    </row>
    <row r="100" spans="1:4" x14ac:dyDescent="0.25">
      <c r="A100">
        <v>469</v>
      </c>
      <c r="B100">
        <v>858.19066999999995</v>
      </c>
      <c r="C100">
        <v>67</v>
      </c>
      <c r="D100">
        <v>154.88900000000001</v>
      </c>
    </row>
    <row r="101" spans="1:4" x14ac:dyDescent="0.25">
      <c r="A101">
        <v>458</v>
      </c>
      <c r="B101">
        <v>857.44579999999996</v>
      </c>
      <c r="C101">
        <v>120</v>
      </c>
      <c r="D101">
        <v>155.25700000000001</v>
      </c>
    </row>
    <row r="102" spans="1:4" x14ac:dyDescent="0.25">
      <c r="A102">
        <v>459</v>
      </c>
      <c r="B102">
        <v>856.59838000000002</v>
      </c>
      <c r="C102">
        <v>166</v>
      </c>
      <c r="D102">
        <v>155.684</v>
      </c>
    </row>
    <row r="103" spans="1:4" x14ac:dyDescent="0.25">
      <c r="A103">
        <v>465</v>
      </c>
      <c r="B103">
        <v>855.05101999999999</v>
      </c>
      <c r="C103">
        <v>-72</v>
      </c>
      <c r="D103">
        <v>156.38101</v>
      </c>
    </row>
    <row r="104" spans="1:4" x14ac:dyDescent="0.25">
      <c r="A104">
        <v>464</v>
      </c>
      <c r="B104">
        <v>854.14720999999997</v>
      </c>
      <c r="C104">
        <v>-211</v>
      </c>
      <c r="D104">
        <v>156.84898999999999</v>
      </c>
    </row>
    <row r="105" spans="1:4" x14ac:dyDescent="0.25">
      <c r="A105">
        <v>466</v>
      </c>
      <c r="B105">
        <v>853.69018000000005</v>
      </c>
      <c r="C105">
        <v>-81</v>
      </c>
      <c r="D105">
        <v>157.28100000000001</v>
      </c>
    </row>
    <row r="106" spans="1:4" x14ac:dyDescent="0.25">
      <c r="A106">
        <v>463</v>
      </c>
      <c r="B106">
        <v>853.33959000000004</v>
      </c>
      <c r="C106">
        <v>-543</v>
      </c>
      <c r="D106">
        <v>157.58699999999999</v>
      </c>
    </row>
    <row r="107" spans="1:4" x14ac:dyDescent="0.25">
      <c r="A107">
        <v>470</v>
      </c>
      <c r="B107">
        <v>852.84643000000005</v>
      </c>
      <c r="C107">
        <v>-81</v>
      </c>
      <c r="D107">
        <v>158.14099999999999</v>
      </c>
    </row>
    <row r="108" spans="1:4" x14ac:dyDescent="0.25">
      <c r="A108">
        <v>468</v>
      </c>
      <c r="B108">
        <v>852.65404999999998</v>
      </c>
      <c r="C108">
        <v>208</v>
      </c>
      <c r="D108">
        <v>158.37501</v>
      </c>
    </row>
    <row r="109" spans="1:4" x14ac:dyDescent="0.25">
      <c r="A109">
        <v>466</v>
      </c>
      <c r="B109">
        <v>851.70996000000002</v>
      </c>
      <c r="C109">
        <v>359</v>
      </c>
      <c r="D109">
        <v>158.65300999999999</v>
      </c>
    </row>
    <row r="110" spans="1:4" x14ac:dyDescent="0.25">
      <c r="A110">
        <v>466</v>
      </c>
      <c r="B110">
        <v>850.82739000000004</v>
      </c>
      <c r="C110">
        <v>84</v>
      </c>
      <c r="D110">
        <v>159.124</v>
      </c>
    </row>
    <row r="111" spans="1:4" x14ac:dyDescent="0.25">
      <c r="A111">
        <v>461</v>
      </c>
      <c r="B111">
        <v>849.58959000000004</v>
      </c>
      <c r="C111">
        <v>205</v>
      </c>
      <c r="D111">
        <v>159.87200000000001</v>
      </c>
    </row>
    <row r="112" spans="1:4" x14ac:dyDescent="0.25">
      <c r="A112">
        <v>460</v>
      </c>
      <c r="B112">
        <v>848.81762000000003</v>
      </c>
      <c r="C112">
        <v>381</v>
      </c>
      <c r="D112">
        <v>160.36500000000001</v>
      </c>
    </row>
    <row r="113" spans="1:4" x14ac:dyDescent="0.25">
      <c r="A113">
        <v>462</v>
      </c>
      <c r="B113">
        <v>848.21263999999996</v>
      </c>
      <c r="C113">
        <v>183</v>
      </c>
      <c r="D113">
        <v>160.74298999999999</v>
      </c>
    </row>
    <row r="114" spans="1:4" x14ac:dyDescent="0.25">
      <c r="A114">
        <v>466</v>
      </c>
      <c r="B114">
        <v>847.81957999999997</v>
      </c>
      <c r="C114">
        <v>244</v>
      </c>
      <c r="D114">
        <v>161.17701</v>
      </c>
    </row>
    <row r="115" spans="1:4" x14ac:dyDescent="0.25">
      <c r="A115">
        <v>472</v>
      </c>
      <c r="B115">
        <v>847.34789999999998</v>
      </c>
      <c r="C115">
        <v>-118</v>
      </c>
      <c r="D115">
        <v>161.53199000000001</v>
      </c>
    </row>
    <row r="116" spans="1:4" x14ac:dyDescent="0.25">
      <c r="A116">
        <v>457</v>
      </c>
      <c r="B116">
        <v>847.15648999999996</v>
      </c>
      <c r="C116">
        <v>-281</v>
      </c>
      <c r="D116">
        <v>161.804</v>
      </c>
    </row>
    <row r="117" spans="1:4" x14ac:dyDescent="0.25">
      <c r="A117">
        <v>469</v>
      </c>
      <c r="B117">
        <v>846.23119999999994</v>
      </c>
      <c r="C117">
        <v>405</v>
      </c>
      <c r="D117">
        <v>162.25398999999999</v>
      </c>
    </row>
    <row r="118" spans="1:4" x14ac:dyDescent="0.25">
      <c r="A118">
        <v>472</v>
      </c>
      <c r="B118">
        <v>845.80151000000001</v>
      </c>
      <c r="C118">
        <v>102</v>
      </c>
      <c r="D118">
        <v>162.46499</v>
      </c>
    </row>
    <row r="119" spans="1:4" x14ac:dyDescent="0.25">
      <c r="A119">
        <v>471</v>
      </c>
      <c r="B119">
        <v>845.40233999999998</v>
      </c>
      <c r="C119">
        <v>-71</v>
      </c>
      <c r="D119">
        <v>162.87300999999999</v>
      </c>
    </row>
    <row r="120" spans="1:4" x14ac:dyDescent="0.25">
      <c r="A120">
        <v>467</v>
      </c>
      <c r="B120">
        <v>844.73680999999999</v>
      </c>
      <c r="C120">
        <v>166</v>
      </c>
      <c r="D120">
        <v>163.15701000000001</v>
      </c>
    </row>
    <row r="121" spans="1:4" x14ac:dyDescent="0.25">
      <c r="A121">
        <v>469</v>
      </c>
      <c r="B121">
        <v>843.76831000000004</v>
      </c>
      <c r="C121">
        <v>574</v>
      </c>
      <c r="D121">
        <v>163.37300999999999</v>
      </c>
    </row>
    <row r="122" spans="1:4" x14ac:dyDescent="0.25">
      <c r="A122">
        <v>463</v>
      </c>
      <c r="B122">
        <v>843.16894000000002</v>
      </c>
      <c r="C122">
        <v>-299</v>
      </c>
      <c r="D122">
        <v>163.49798000000001</v>
      </c>
    </row>
    <row r="123" spans="1:4" x14ac:dyDescent="0.25">
      <c r="A123">
        <v>467</v>
      </c>
      <c r="B123">
        <v>842.78246999999999</v>
      </c>
      <c r="C123">
        <v>-11</v>
      </c>
      <c r="D123">
        <v>163.65900999999999</v>
      </c>
    </row>
    <row r="124" spans="1:4" x14ac:dyDescent="0.25">
      <c r="A124">
        <v>459</v>
      </c>
      <c r="B124">
        <v>842.06542000000002</v>
      </c>
      <c r="C124">
        <v>219</v>
      </c>
      <c r="D124">
        <v>163.99699000000001</v>
      </c>
    </row>
    <row r="125" spans="1:4" x14ac:dyDescent="0.25">
      <c r="A125">
        <v>457</v>
      </c>
      <c r="B125">
        <v>841.37645999999995</v>
      </c>
      <c r="C125">
        <v>232</v>
      </c>
      <c r="D125">
        <v>164.22</v>
      </c>
    </row>
    <row r="126" spans="1:4" x14ac:dyDescent="0.25">
      <c r="A126">
        <v>462</v>
      </c>
      <c r="B126">
        <v>840.46776999999997</v>
      </c>
      <c r="C126">
        <v>295</v>
      </c>
      <c r="D126">
        <v>164.55999</v>
      </c>
    </row>
    <row r="127" spans="1:4" x14ac:dyDescent="0.25">
      <c r="A127">
        <v>462</v>
      </c>
      <c r="B127">
        <v>838.85351000000003</v>
      </c>
      <c r="C127">
        <v>-263</v>
      </c>
      <c r="D127">
        <v>165.42099999999999</v>
      </c>
    </row>
    <row r="128" spans="1:4" x14ac:dyDescent="0.25">
      <c r="A128">
        <v>469</v>
      </c>
      <c r="B128">
        <v>837.82226000000003</v>
      </c>
      <c r="C128">
        <v>-26</v>
      </c>
      <c r="D128">
        <v>165.62300999999999</v>
      </c>
    </row>
    <row r="129" spans="1:4" x14ac:dyDescent="0.25">
      <c r="A129">
        <v>468</v>
      </c>
      <c r="B129">
        <v>837.04785000000004</v>
      </c>
      <c r="C129">
        <v>243</v>
      </c>
      <c r="D129">
        <v>165.69399999999999</v>
      </c>
    </row>
    <row r="130" spans="1:4" x14ac:dyDescent="0.25">
      <c r="A130">
        <v>2651</v>
      </c>
      <c r="B130">
        <v>836.13842</v>
      </c>
      <c r="C130">
        <v>821</v>
      </c>
      <c r="D130">
        <v>165.82400000000001</v>
      </c>
    </row>
    <row r="131" spans="1:4" x14ac:dyDescent="0.25">
      <c r="A131">
        <v>2484</v>
      </c>
      <c r="B131">
        <v>835.24266999999998</v>
      </c>
      <c r="C131">
        <v>692</v>
      </c>
      <c r="D131">
        <v>166.63999000000001</v>
      </c>
    </row>
    <row r="132" spans="1:4" x14ac:dyDescent="0.25">
      <c r="A132">
        <v>2481</v>
      </c>
      <c r="B132">
        <v>835.11009999999999</v>
      </c>
      <c r="C132">
        <v>376</v>
      </c>
      <c r="D132">
        <v>166.839</v>
      </c>
    </row>
    <row r="133" spans="1:4" x14ac:dyDescent="0.25">
      <c r="A133">
        <v>2479</v>
      </c>
      <c r="B133">
        <v>834.74829</v>
      </c>
      <c r="C133">
        <v>-39</v>
      </c>
      <c r="D133">
        <v>167.14399</v>
      </c>
    </row>
    <row r="134" spans="1:4" x14ac:dyDescent="0.25">
      <c r="A134">
        <v>2455</v>
      </c>
      <c r="B134">
        <v>834.39207999999996</v>
      </c>
      <c r="C134">
        <v>633</v>
      </c>
      <c r="D134">
        <v>167.48199</v>
      </c>
    </row>
    <row r="135" spans="1:4" x14ac:dyDescent="0.25">
      <c r="A135">
        <v>2478</v>
      </c>
      <c r="B135">
        <v>832.85497999999995</v>
      </c>
      <c r="C135">
        <v>147</v>
      </c>
      <c r="D135">
        <v>168.065</v>
      </c>
    </row>
    <row r="136" spans="1:4" x14ac:dyDescent="0.25">
      <c r="A136">
        <v>2470</v>
      </c>
      <c r="B136">
        <v>832.27733999999998</v>
      </c>
      <c r="C136">
        <v>-174</v>
      </c>
      <c r="D136">
        <v>168.44299000000001</v>
      </c>
    </row>
    <row r="137" spans="1:4" x14ac:dyDescent="0.25">
      <c r="A137">
        <v>2523</v>
      </c>
      <c r="B137">
        <v>831.60667999999998</v>
      </c>
      <c r="C137">
        <v>479</v>
      </c>
      <c r="D137">
        <v>168.79299</v>
      </c>
    </row>
    <row r="138" spans="1:4" x14ac:dyDescent="0.25">
      <c r="A138">
        <v>2527</v>
      </c>
      <c r="B138">
        <v>831.25390000000004</v>
      </c>
      <c r="C138">
        <v>1040</v>
      </c>
      <c r="D138">
        <v>169.05599000000001</v>
      </c>
    </row>
    <row r="139" spans="1:4" x14ac:dyDescent="0.25">
      <c r="A139">
        <v>2512</v>
      </c>
      <c r="B139">
        <v>830.10374999999999</v>
      </c>
      <c r="C139">
        <v>1200</v>
      </c>
      <c r="D139">
        <v>169.67600999999999</v>
      </c>
    </row>
    <row r="140" spans="1:4" x14ac:dyDescent="0.25">
      <c r="A140">
        <v>2459</v>
      </c>
      <c r="B140">
        <v>829.73290999999995</v>
      </c>
      <c r="C140">
        <v>1024</v>
      </c>
      <c r="D140">
        <v>170.00899999999999</v>
      </c>
    </row>
    <row r="141" spans="1:4" x14ac:dyDescent="0.25">
      <c r="A141">
        <v>2432</v>
      </c>
      <c r="B141">
        <v>828.80322000000001</v>
      </c>
      <c r="C141">
        <v>858</v>
      </c>
      <c r="D141">
        <v>170.291</v>
      </c>
    </row>
    <row r="142" spans="1:4" x14ac:dyDescent="0.25">
      <c r="A142">
        <v>2410</v>
      </c>
      <c r="B142">
        <v>827.89671999999996</v>
      </c>
      <c r="C142">
        <v>1081</v>
      </c>
      <c r="D142">
        <v>170.64399</v>
      </c>
    </row>
    <row r="143" spans="1:4" x14ac:dyDescent="0.25">
      <c r="A143">
        <v>2440</v>
      </c>
      <c r="B143">
        <v>826.99829</v>
      </c>
      <c r="C143">
        <v>599</v>
      </c>
      <c r="D143">
        <v>171.25899999999999</v>
      </c>
    </row>
    <row r="144" spans="1:4" x14ac:dyDescent="0.25">
      <c r="A144">
        <v>2461</v>
      </c>
      <c r="B144">
        <v>826.56640000000004</v>
      </c>
      <c r="C144">
        <v>163</v>
      </c>
      <c r="D144">
        <v>171.53199000000001</v>
      </c>
    </row>
    <row r="145" spans="1:4" x14ac:dyDescent="0.25">
      <c r="A145">
        <v>2456</v>
      </c>
      <c r="B145">
        <v>826.22753</v>
      </c>
      <c r="C145">
        <v>102</v>
      </c>
      <c r="D145">
        <v>171.87701000000001</v>
      </c>
    </row>
    <row r="146" spans="1:4" x14ac:dyDescent="0.25">
      <c r="A146">
        <v>2428</v>
      </c>
      <c r="B146">
        <v>826.47680000000003</v>
      </c>
      <c r="C146">
        <v>527</v>
      </c>
      <c r="D146">
        <v>172.166</v>
      </c>
    </row>
    <row r="147" spans="1:4" x14ac:dyDescent="0.25">
      <c r="A147">
        <v>2401</v>
      </c>
      <c r="B147">
        <v>826.02880000000005</v>
      </c>
      <c r="C147">
        <v>185</v>
      </c>
      <c r="D147">
        <v>172.79798</v>
      </c>
    </row>
    <row r="148" spans="1:4" x14ac:dyDescent="0.25">
      <c r="A148">
        <v>2436</v>
      </c>
      <c r="B148">
        <v>825.51976999999999</v>
      </c>
      <c r="C148">
        <v>-431</v>
      </c>
      <c r="D148">
        <v>173.13900000000001</v>
      </c>
    </row>
    <row r="149" spans="1:4" x14ac:dyDescent="0.25">
      <c r="A149">
        <v>2401</v>
      </c>
      <c r="B149">
        <v>825.11914000000002</v>
      </c>
      <c r="C149">
        <v>-29</v>
      </c>
      <c r="D149">
        <v>173.37200000000001</v>
      </c>
    </row>
    <row r="150" spans="1:4" x14ac:dyDescent="0.25">
      <c r="A150">
        <v>2211</v>
      </c>
      <c r="B150">
        <v>825.12914999999998</v>
      </c>
      <c r="C150">
        <v>399</v>
      </c>
      <c r="D150">
        <v>173.84398999999999</v>
      </c>
    </row>
    <row r="151" spans="1:4" x14ac:dyDescent="0.25">
      <c r="A151">
        <v>2090</v>
      </c>
      <c r="B151">
        <v>824.79003</v>
      </c>
      <c r="C151">
        <v>1538</v>
      </c>
      <c r="D151">
        <v>174.27100999999999</v>
      </c>
    </row>
    <row r="152" spans="1:4" x14ac:dyDescent="0.25">
      <c r="A152">
        <v>2219</v>
      </c>
      <c r="B152">
        <v>824.75536999999997</v>
      </c>
      <c r="C152">
        <v>683</v>
      </c>
      <c r="D152">
        <v>174.66200000000001</v>
      </c>
    </row>
    <row r="153" spans="1:4" x14ac:dyDescent="0.25">
      <c r="A153">
        <v>2240</v>
      </c>
      <c r="B153">
        <v>824.61375999999996</v>
      </c>
      <c r="C153">
        <v>-299</v>
      </c>
      <c r="D153">
        <v>175.02600000000001</v>
      </c>
    </row>
    <row r="154" spans="1:4" x14ac:dyDescent="0.25">
      <c r="A154">
        <v>2272</v>
      </c>
      <c r="B154">
        <v>824.41528000000005</v>
      </c>
      <c r="C154">
        <v>143</v>
      </c>
      <c r="D154">
        <v>175.19598999999999</v>
      </c>
    </row>
    <row r="155" spans="1:4" x14ac:dyDescent="0.25">
      <c r="A155">
        <v>2396</v>
      </c>
      <c r="B155">
        <v>823.77293999999995</v>
      </c>
      <c r="C155">
        <v>109</v>
      </c>
      <c r="D155">
        <v>176.13499999999999</v>
      </c>
    </row>
    <row r="156" spans="1:4" x14ac:dyDescent="0.25">
      <c r="A156">
        <v>2430</v>
      </c>
      <c r="B156">
        <v>823.59154999999998</v>
      </c>
      <c r="C156">
        <v>695</v>
      </c>
      <c r="D156">
        <v>176.40398999999999</v>
      </c>
    </row>
    <row r="157" spans="1:4" x14ac:dyDescent="0.25">
      <c r="A157">
        <v>2459</v>
      </c>
      <c r="B157">
        <v>823.28905999999995</v>
      </c>
      <c r="C157">
        <v>-117</v>
      </c>
      <c r="D157">
        <v>176.77199999999999</v>
      </c>
    </row>
    <row r="158" spans="1:4" x14ac:dyDescent="0.25">
      <c r="A158">
        <v>2476</v>
      </c>
      <c r="B158">
        <v>822.90233999999998</v>
      </c>
      <c r="C158">
        <v>363</v>
      </c>
      <c r="D158">
        <v>177.02</v>
      </c>
    </row>
    <row r="159" spans="1:4" x14ac:dyDescent="0.25">
      <c r="A159">
        <v>2506</v>
      </c>
      <c r="B159">
        <v>822.20190000000002</v>
      </c>
      <c r="C159">
        <v>516</v>
      </c>
      <c r="D159">
        <v>177.654</v>
      </c>
    </row>
    <row r="160" spans="1:4" x14ac:dyDescent="0.25">
      <c r="A160">
        <v>2508</v>
      </c>
      <c r="B160">
        <v>821.71459000000004</v>
      </c>
      <c r="C160">
        <v>322</v>
      </c>
      <c r="D160">
        <v>177.86599000000001</v>
      </c>
    </row>
    <row r="161" spans="1:4" x14ac:dyDescent="0.25">
      <c r="A161">
        <v>2490</v>
      </c>
      <c r="B161">
        <v>821.11717999999996</v>
      </c>
      <c r="C161">
        <v>-43</v>
      </c>
      <c r="D161">
        <v>178.23099999999999</v>
      </c>
    </row>
    <row r="162" spans="1:4" x14ac:dyDescent="0.25">
      <c r="A162">
        <v>2374</v>
      </c>
      <c r="B162">
        <v>821.08447000000001</v>
      </c>
      <c r="C162">
        <v>-494</v>
      </c>
      <c r="D162">
        <v>178.44498999999999</v>
      </c>
    </row>
    <row r="163" spans="1:4" x14ac:dyDescent="0.25">
      <c r="A163">
        <v>2391</v>
      </c>
      <c r="B163">
        <v>820.88061000000005</v>
      </c>
      <c r="C163">
        <v>213</v>
      </c>
      <c r="D163">
        <v>179.04899</v>
      </c>
    </row>
    <row r="164" spans="1:4" x14ac:dyDescent="0.25">
      <c r="A164">
        <v>2356</v>
      </c>
      <c r="B164">
        <v>820.53125</v>
      </c>
      <c r="C164">
        <v>40</v>
      </c>
      <c r="D164">
        <v>179.47200000000001</v>
      </c>
    </row>
    <row r="165" spans="1:4" x14ac:dyDescent="0.25">
      <c r="A165">
        <v>2208</v>
      </c>
      <c r="B165">
        <v>819.99926000000005</v>
      </c>
      <c r="C165">
        <v>-124</v>
      </c>
      <c r="D165">
        <v>179.79597999999999</v>
      </c>
    </row>
    <row r="166" spans="1:4" x14ac:dyDescent="0.25">
      <c r="A166">
        <v>2209</v>
      </c>
      <c r="B166">
        <v>819.41161999999997</v>
      </c>
      <c r="C166">
        <v>-2</v>
      </c>
      <c r="D166">
        <v>180.059</v>
      </c>
    </row>
    <row r="167" spans="1:4" x14ac:dyDescent="0.25">
      <c r="A167">
        <v>2295</v>
      </c>
      <c r="B167">
        <v>818.74072000000001</v>
      </c>
      <c r="C167">
        <v>1095</v>
      </c>
      <c r="D167">
        <v>180.42500000000001</v>
      </c>
    </row>
    <row r="168" spans="1:4" x14ac:dyDescent="0.25">
      <c r="A168">
        <v>2216</v>
      </c>
      <c r="B168">
        <v>817.81053999999995</v>
      </c>
      <c r="C168">
        <v>546</v>
      </c>
      <c r="D168">
        <v>180.61198999999999</v>
      </c>
    </row>
    <row r="169" spans="1:4" x14ac:dyDescent="0.25">
      <c r="A169">
        <v>2302</v>
      </c>
      <c r="B169">
        <v>816.54565000000002</v>
      </c>
      <c r="C169">
        <v>1809</v>
      </c>
      <c r="D169">
        <v>180.852</v>
      </c>
    </row>
    <row r="170" spans="1:4" x14ac:dyDescent="0.25">
      <c r="A170">
        <v>2308</v>
      </c>
      <c r="B170">
        <v>815.61450000000002</v>
      </c>
      <c r="C170">
        <v>1510</v>
      </c>
      <c r="D170">
        <v>181.08699999999999</v>
      </c>
    </row>
    <row r="171" spans="1:4" x14ac:dyDescent="0.25">
      <c r="A171">
        <v>2322</v>
      </c>
      <c r="B171">
        <v>814.61401000000001</v>
      </c>
      <c r="C171">
        <v>-145</v>
      </c>
      <c r="D171">
        <v>181.72599</v>
      </c>
    </row>
    <row r="172" spans="1:4" x14ac:dyDescent="0.25">
      <c r="A172">
        <v>2343</v>
      </c>
      <c r="B172">
        <v>813.99414000000002</v>
      </c>
      <c r="C172">
        <v>-321</v>
      </c>
      <c r="D172">
        <v>181.96598</v>
      </c>
    </row>
    <row r="173" spans="1:4" x14ac:dyDescent="0.25">
      <c r="A173">
        <v>2305</v>
      </c>
      <c r="B173">
        <v>813.38085000000001</v>
      </c>
      <c r="C173">
        <v>-140</v>
      </c>
      <c r="D173">
        <v>182.26300000000001</v>
      </c>
    </row>
    <row r="174" spans="1:4" x14ac:dyDescent="0.25">
      <c r="A174">
        <v>2305</v>
      </c>
      <c r="B174">
        <v>813.14769999999999</v>
      </c>
      <c r="C174">
        <v>469</v>
      </c>
      <c r="D174">
        <v>182.49598</v>
      </c>
    </row>
    <row r="175" spans="1:4" x14ac:dyDescent="0.25">
      <c r="A175">
        <v>2301</v>
      </c>
      <c r="B175">
        <v>812.62768000000005</v>
      </c>
      <c r="C175">
        <v>449</v>
      </c>
      <c r="D175">
        <v>183.05199999999999</v>
      </c>
    </row>
    <row r="176" spans="1:4" x14ac:dyDescent="0.25">
      <c r="A176">
        <v>2333</v>
      </c>
      <c r="B176">
        <v>812.40722000000005</v>
      </c>
      <c r="C176">
        <v>5</v>
      </c>
      <c r="D176">
        <v>183.26698999999999</v>
      </c>
    </row>
    <row r="177" spans="1:4" x14ac:dyDescent="0.25">
      <c r="A177">
        <v>2289</v>
      </c>
      <c r="B177">
        <v>812.10229000000004</v>
      </c>
      <c r="C177">
        <v>17</v>
      </c>
      <c r="D177">
        <v>183.501</v>
      </c>
    </row>
    <row r="178" spans="1:4" x14ac:dyDescent="0.25">
      <c r="A178">
        <v>2280</v>
      </c>
      <c r="B178">
        <v>812.06200999999999</v>
      </c>
      <c r="C178">
        <v>-356</v>
      </c>
      <c r="D178">
        <v>183.643</v>
      </c>
    </row>
    <row r="179" spans="1:4" x14ac:dyDescent="0.25">
      <c r="A179">
        <v>2270</v>
      </c>
      <c r="B179">
        <v>811.74072000000001</v>
      </c>
      <c r="C179">
        <v>-348</v>
      </c>
      <c r="D179">
        <v>184.26899</v>
      </c>
    </row>
    <row r="180" spans="1:4" x14ac:dyDescent="0.25">
      <c r="A180">
        <v>2289</v>
      </c>
      <c r="B180">
        <v>811.45581000000004</v>
      </c>
      <c r="C180">
        <v>194</v>
      </c>
      <c r="D180">
        <v>184.56799000000001</v>
      </c>
    </row>
    <row r="181" spans="1:4" x14ac:dyDescent="0.25">
      <c r="A181">
        <v>2296</v>
      </c>
      <c r="B181">
        <v>811.06957999999997</v>
      </c>
      <c r="C181">
        <v>345</v>
      </c>
      <c r="D181">
        <v>184.86198999999999</v>
      </c>
    </row>
    <row r="182" spans="1:4" x14ac:dyDescent="0.25">
      <c r="A182">
        <v>2274</v>
      </c>
      <c r="B182">
        <v>810.35790999999995</v>
      </c>
      <c r="C182">
        <v>56</v>
      </c>
      <c r="D182">
        <v>185.10400000000001</v>
      </c>
    </row>
    <row r="183" spans="1:4" x14ac:dyDescent="0.25">
      <c r="A183">
        <v>2267</v>
      </c>
      <c r="B183">
        <v>809.62329</v>
      </c>
      <c r="C183">
        <v>609</v>
      </c>
      <c r="D183">
        <v>185.624</v>
      </c>
    </row>
    <row r="184" spans="1:4" x14ac:dyDescent="0.25">
      <c r="A184">
        <v>2259</v>
      </c>
      <c r="B184">
        <v>809.25658999999996</v>
      </c>
      <c r="C184">
        <v>-330</v>
      </c>
      <c r="D184">
        <v>185.87701000000001</v>
      </c>
    </row>
    <row r="185" spans="1:4" x14ac:dyDescent="0.25">
      <c r="A185">
        <v>2271</v>
      </c>
      <c r="B185">
        <v>808.61546999999996</v>
      </c>
      <c r="C185">
        <v>61</v>
      </c>
      <c r="D185">
        <v>186.21099000000001</v>
      </c>
    </row>
    <row r="186" spans="1:4" x14ac:dyDescent="0.25">
      <c r="A186">
        <v>2255</v>
      </c>
      <c r="B186">
        <v>808.14526000000001</v>
      </c>
      <c r="C186">
        <v>-23</v>
      </c>
      <c r="D186">
        <v>186.43898999999999</v>
      </c>
    </row>
    <row r="187" spans="1:4" x14ac:dyDescent="0.25">
      <c r="A187">
        <v>2245</v>
      </c>
      <c r="B187">
        <v>807.29588999999999</v>
      </c>
      <c r="C187">
        <v>1010</v>
      </c>
      <c r="D187">
        <v>187.07701</v>
      </c>
    </row>
    <row r="188" spans="1:4" x14ac:dyDescent="0.25">
      <c r="A188">
        <v>2211</v>
      </c>
      <c r="B188">
        <v>806.31908999999996</v>
      </c>
      <c r="C188">
        <v>431</v>
      </c>
      <c r="D188">
        <v>187.33199999999999</v>
      </c>
    </row>
    <row r="189" spans="1:4" x14ac:dyDescent="0.25">
      <c r="A189">
        <v>2218</v>
      </c>
      <c r="B189">
        <v>805.08861999999999</v>
      </c>
      <c r="C189">
        <v>13</v>
      </c>
      <c r="D189">
        <v>187.619</v>
      </c>
    </row>
    <row r="190" spans="1:4" x14ac:dyDescent="0.25">
      <c r="A190">
        <v>2182</v>
      </c>
      <c r="B190">
        <v>804.34618999999998</v>
      </c>
      <c r="C190">
        <v>109</v>
      </c>
      <c r="D190">
        <v>187.92198999999999</v>
      </c>
    </row>
    <row r="191" spans="1:4" x14ac:dyDescent="0.25">
      <c r="A191">
        <v>2048</v>
      </c>
      <c r="B191">
        <v>802.89549999999997</v>
      </c>
      <c r="C191">
        <v>175</v>
      </c>
      <c r="D191">
        <v>188.45099999999999</v>
      </c>
    </row>
    <row r="192" spans="1:4" x14ac:dyDescent="0.25">
      <c r="A192">
        <v>2012</v>
      </c>
      <c r="B192">
        <v>802.02124000000003</v>
      </c>
      <c r="C192">
        <v>1880</v>
      </c>
      <c r="D192">
        <v>188.81899999999999</v>
      </c>
    </row>
    <row r="193" spans="1:4" x14ac:dyDescent="0.25">
      <c r="A193">
        <v>1924</v>
      </c>
      <c r="B193">
        <v>800.54785000000004</v>
      </c>
      <c r="C193">
        <v>1295</v>
      </c>
      <c r="D193">
        <v>189.12101000000001</v>
      </c>
    </row>
    <row r="194" spans="1:4" x14ac:dyDescent="0.25">
      <c r="A194">
        <v>1880</v>
      </c>
      <c r="B194">
        <v>799.69506000000001</v>
      </c>
      <c r="C194">
        <v>1024</v>
      </c>
      <c r="D194">
        <v>189.44099</v>
      </c>
    </row>
    <row r="195" spans="1:4" x14ac:dyDescent="0.25">
      <c r="A195">
        <v>1981</v>
      </c>
      <c r="B195">
        <v>798.85229000000004</v>
      </c>
      <c r="C195">
        <v>790</v>
      </c>
      <c r="D195">
        <v>189.96699000000001</v>
      </c>
    </row>
    <row r="196" spans="1:4" x14ac:dyDescent="0.25">
      <c r="A196">
        <v>1969</v>
      </c>
      <c r="B196">
        <v>798.04736000000003</v>
      </c>
      <c r="C196">
        <v>1630</v>
      </c>
      <c r="D196">
        <v>190.21099000000001</v>
      </c>
    </row>
    <row r="197" spans="1:4" x14ac:dyDescent="0.25">
      <c r="A197">
        <v>1968</v>
      </c>
      <c r="B197">
        <v>797.06811000000005</v>
      </c>
      <c r="C197">
        <v>1181</v>
      </c>
      <c r="D197">
        <v>190.47900000000001</v>
      </c>
    </row>
    <row r="198" spans="1:4" x14ac:dyDescent="0.25">
      <c r="A198">
        <v>2023</v>
      </c>
      <c r="B198">
        <v>796.68847000000005</v>
      </c>
      <c r="C198">
        <v>823</v>
      </c>
      <c r="D198">
        <v>190.74099000000001</v>
      </c>
    </row>
    <row r="199" spans="1:4" x14ac:dyDescent="0.25">
      <c r="A199">
        <v>2107</v>
      </c>
      <c r="B199">
        <v>796.13989000000004</v>
      </c>
      <c r="C199">
        <v>958</v>
      </c>
      <c r="D199">
        <v>191.31100000000001</v>
      </c>
    </row>
    <row r="200" spans="1:4" x14ac:dyDescent="0.25">
      <c r="A200">
        <v>2101</v>
      </c>
      <c r="B200">
        <v>795.70288000000005</v>
      </c>
      <c r="C200">
        <v>1290</v>
      </c>
      <c r="D200">
        <v>191.37200000000001</v>
      </c>
    </row>
    <row r="201" spans="1:4" x14ac:dyDescent="0.25">
      <c r="A201">
        <v>2103</v>
      </c>
      <c r="B201">
        <v>795.11595999999997</v>
      </c>
      <c r="C201">
        <v>2077</v>
      </c>
      <c r="D201">
        <v>191.65600000000001</v>
      </c>
    </row>
    <row r="202" spans="1:4" x14ac:dyDescent="0.25">
      <c r="A202">
        <v>2457</v>
      </c>
      <c r="B202">
        <v>794.56347000000005</v>
      </c>
      <c r="C202">
        <v>1225</v>
      </c>
      <c r="D202">
        <v>191.94798</v>
      </c>
    </row>
    <row r="203" spans="1:4" x14ac:dyDescent="0.25">
      <c r="A203">
        <v>2495</v>
      </c>
      <c r="B203">
        <v>793.63061000000005</v>
      </c>
      <c r="C203">
        <v>929</v>
      </c>
      <c r="D203">
        <v>192.39599000000001</v>
      </c>
    </row>
    <row r="204" spans="1:4" x14ac:dyDescent="0.25">
      <c r="A204">
        <v>2504</v>
      </c>
      <c r="B204">
        <v>792.98924999999997</v>
      </c>
      <c r="C204">
        <v>963</v>
      </c>
      <c r="D204">
        <v>192.45599000000001</v>
      </c>
    </row>
    <row r="205" spans="1:4" x14ac:dyDescent="0.25">
      <c r="A205">
        <v>2532</v>
      </c>
      <c r="B205">
        <v>791.98022000000003</v>
      </c>
      <c r="C205">
        <v>-91</v>
      </c>
      <c r="D205">
        <v>192.69598999999999</v>
      </c>
    </row>
    <row r="206" spans="1:4" x14ac:dyDescent="0.25">
      <c r="A206">
        <v>2492</v>
      </c>
      <c r="B206">
        <v>791.33714999999995</v>
      </c>
      <c r="C206">
        <v>1744</v>
      </c>
      <c r="D206">
        <v>193.13</v>
      </c>
    </row>
    <row r="207" spans="1:4" x14ac:dyDescent="0.25">
      <c r="A207">
        <v>2512</v>
      </c>
      <c r="B207">
        <v>790.58812999999998</v>
      </c>
      <c r="C207">
        <v>950</v>
      </c>
      <c r="D207">
        <v>193.654</v>
      </c>
    </row>
    <row r="208" spans="1:4" x14ac:dyDescent="0.25">
      <c r="A208">
        <v>2460</v>
      </c>
      <c r="B208">
        <v>789.9375</v>
      </c>
      <c r="C208">
        <v>132</v>
      </c>
      <c r="D208">
        <v>194.01499000000001</v>
      </c>
    </row>
    <row r="209" spans="1:4" x14ac:dyDescent="0.25">
      <c r="A209">
        <v>2429</v>
      </c>
      <c r="B209">
        <v>789.42967999999996</v>
      </c>
      <c r="C209">
        <v>992</v>
      </c>
      <c r="D209">
        <v>194.36198999999999</v>
      </c>
    </row>
    <row r="210" spans="1:4" x14ac:dyDescent="0.25">
      <c r="A210">
        <v>2420</v>
      </c>
      <c r="B210">
        <v>788.88183000000004</v>
      </c>
      <c r="C210">
        <v>1076</v>
      </c>
      <c r="D210">
        <v>194.57101</v>
      </c>
    </row>
    <row r="211" spans="1:4" x14ac:dyDescent="0.25">
      <c r="A211">
        <v>2431</v>
      </c>
      <c r="B211">
        <v>788.45996000000002</v>
      </c>
      <c r="C211">
        <v>218</v>
      </c>
      <c r="D211">
        <v>195.102</v>
      </c>
    </row>
    <row r="212" spans="1:4" x14ac:dyDescent="0.25">
      <c r="A212">
        <v>2447</v>
      </c>
      <c r="B212">
        <v>788.09130000000005</v>
      </c>
      <c r="C212">
        <v>588</v>
      </c>
      <c r="D212">
        <v>195.40898999999999</v>
      </c>
    </row>
    <row r="213" spans="1:4" x14ac:dyDescent="0.25">
      <c r="A213">
        <v>2447</v>
      </c>
      <c r="B213">
        <v>787.29223000000002</v>
      </c>
      <c r="C213">
        <v>1716</v>
      </c>
      <c r="D213">
        <v>195.721</v>
      </c>
    </row>
    <row r="214" spans="1:4" x14ac:dyDescent="0.25">
      <c r="A214">
        <v>2412</v>
      </c>
      <c r="B214">
        <v>786.84594000000004</v>
      </c>
      <c r="C214">
        <v>61</v>
      </c>
      <c r="D214">
        <v>195.97799000000001</v>
      </c>
    </row>
    <row r="215" spans="1:4" x14ac:dyDescent="0.25">
      <c r="A215">
        <v>2411</v>
      </c>
      <c r="B215">
        <v>786.06615999999997</v>
      </c>
      <c r="C215">
        <v>1382</v>
      </c>
      <c r="D215">
        <v>196.51598999999999</v>
      </c>
    </row>
    <row r="216" spans="1:4" x14ac:dyDescent="0.25">
      <c r="A216">
        <v>2387</v>
      </c>
      <c r="B216">
        <v>785.72338000000002</v>
      </c>
      <c r="C216">
        <v>1105</v>
      </c>
      <c r="D216">
        <v>196.89198999999999</v>
      </c>
    </row>
    <row r="217" spans="1:4" x14ac:dyDescent="0.25">
      <c r="A217">
        <v>2297</v>
      </c>
      <c r="B217">
        <v>784.99072000000001</v>
      </c>
      <c r="C217">
        <v>-223</v>
      </c>
      <c r="D217">
        <v>197.22599</v>
      </c>
    </row>
    <row r="218" spans="1:4" x14ac:dyDescent="0.25">
      <c r="A218">
        <v>2303</v>
      </c>
      <c r="B218">
        <v>784.46875</v>
      </c>
      <c r="C218">
        <v>793</v>
      </c>
      <c r="D218">
        <v>197.48899</v>
      </c>
    </row>
    <row r="219" spans="1:4" x14ac:dyDescent="0.25">
      <c r="A219">
        <v>2288</v>
      </c>
      <c r="B219">
        <v>783.70019000000002</v>
      </c>
      <c r="C219">
        <v>1175</v>
      </c>
      <c r="D219">
        <v>198.10301000000001</v>
      </c>
    </row>
    <row r="220" spans="1:4" x14ac:dyDescent="0.25">
      <c r="A220">
        <v>2205</v>
      </c>
      <c r="B220">
        <v>783.32006000000001</v>
      </c>
      <c r="C220">
        <v>1497</v>
      </c>
      <c r="D220">
        <v>198.67600999999999</v>
      </c>
    </row>
    <row r="221" spans="1:4" x14ac:dyDescent="0.25">
      <c r="A221">
        <v>1705</v>
      </c>
      <c r="B221">
        <v>782.78857000000005</v>
      </c>
      <c r="C221">
        <v>1528</v>
      </c>
      <c r="D221">
        <v>199.00599</v>
      </c>
    </row>
    <row r="222" spans="1:4" x14ac:dyDescent="0.25">
      <c r="A222">
        <v>1697</v>
      </c>
      <c r="B222">
        <v>782.13696000000004</v>
      </c>
      <c r="C222">
        <v>1561</v>
      </c>
      <c r="D222">
        <v>199.48899</v>
      </c>
    </row>
    <row r="223" spans="1:4" x14ac:dyDescent="0.25">
      <c r="A223">
        <v>1696</v>
      </c>
      <c r="B223">
        <v>781.53686000000005</v>
      </c>
      <c r="C223">
        <v>775</v>
      </c>
      <c r="D223">
        <v>200.22200000000001</v>
      </c>
    </row>
    <row r="224" spans="1:4" x14ac:dyDescent="0.25">
      <c r="A224">
        <v>1951</v>
      </c>
      <c r="B224">
        <v>780.99121000000002</v>
      </c>
      <c r="C224">
        <v>1900</v>
      </c>
      <c r="D224">
        <v>200.60101</v>
      </c>
    </row>
    <row r="225" spans="1:4" x14ac:dyDescent="0.25">
      <c r="A225">
        <v>2183</v>
      </c>
      <c r="B225">
        <v>780.17723999999998</v>
      </c>
      <c r="C225">
        <v>2047</v>
      </c>
      <c r="D225">
        <v>200.80999</v>
      </c>
    </row>
    <row r="226" spans="1:4" x14ac:dyDescent="0.25">
      <c r="A226">
        <v>1920</v>
      </c>
      <c r="B226">
        <v>779.42529000000002</v>
      </c>
      <c r="C226">
        <v>1627</v>
      </c>
      <c r="D226">
        <v>201.13800000000001</v>
      </c>
    </row>
    <row r="227" spans="1:4" x14ac:dyDescent="0.25">
      <c r="A227">
        <v>2317</v>
      </c>
      <c r="B227">
        <v>778.56444999999997</v>
      </c>
      <c r="C227">
        <v>530</v>
      </c>
      <c r="D227">
        <v>201.59700000000001</v>
      </c>
    </row>
    <row r="228" spans="1:4" x14ac:dyDescent="0.25">
      <c r="A228">
        <v>2372</v>
      </c>
      <c r="B228">
        <v>777.94824000000006</v>
      </c>
      <c r="C228">
        <v>831</v>
      </c>
      <c r="D228">
        <v>201.85500999999999</v>
      </c>
    </row>
    <row r="229" spans="1:4" x14ac:dyDescent="0.25">
      <c r="A229">
        <v>2383</v>
      </c>
      <c r="B229">
        <v>777.12792000000002</v>
      </c>
      <c r="C229">
        <v>1840</v>
      </c>
      <c r="D229">
        <v>202.19999000000001</v>
      </c>
    </row>
    <row r="230" spans="1:4" x14ac:dyDescent="0.25">
      <c r="A230">
        <v>2349</v>
      </c>
      <c r="B230">
        <v>776.69457999999997</v>
      </c>
      <c r="C230">
        <v>1035</v>
      </c>
      <c r="D230">
        <v>202.54698999999999</v>
      </c>
    </row>
    <row r="231" spans="1:4" x14ac:dyDescent="0.25">
      <c r="A231">
        <v>2370</v>
      </c>
      <c r="B231">
        <v>776.08666000000005</v>
      </c>
      <c r="C231">
        <v>1382</v>
      </c>
      <c r="D231">
        <v>203.10500999999999</v>
      </c>
    </row>
    <row r="232" spans="1:4" x14ac:dyDescent="0.25">
      <c r="A232">
        <v>2332</v>
      </c>
      <c r="B232">
        <v>775.04881999999998</v>
      </c>
      <c r="C232">
        <v>1518</v>
      </c>
      <c r="D232">
        <v>203.38999000000001</v>
      </c>
    </row>
    <row r="233" spans="1:4" x14ac:dyDescent="0.25">
      <c r="A233">
        <v>2363</v>
      </c>
      <c r="B233">
        <v>774.02368000000001</v>
      </c>
      <c r="C233">
        <v>680</v>
      </c>
      <c r="D233">
        <v>203.61699999999999</v>
      </c>
    </row>
    <row r="234" spans="1:4" x14ac:dyDescent="0.25">
      <c r="A234">
        <v>2360</v>
      </c>
      <c r="B234">
        <v>773.33618000000001</v>
      </c>
      <c r="C234">
        <v>2043</v>
      </c>
      <c r="D234">
        <v>203.86599000000001</v>
      </c>
    </row>
    <row r="235" spans="1:4" x14ac:dyDescent="0.25">
      <c r="A235">
        <v>2424</v>
      </c>
      <c r="B235">
        <v>772.37181999999996</v>
      </c>
      <c r="C235">
        <v>1267</v>
      </c>
      <c r="D235">
        <v>204.15701000000001</v>
      </c>
    </row>
    <row r="236" spans="1:4" x14ac:dyDescent="0.25">
      <c r="A236">
        <v>2439</v>
      </c>
      <c r="B236">
        <v>771.95141000000001</v>
      </c>
      <c r="C236">
        <v>1435</v>
      </c>
      <c r="D236">
        <v>204.29299</v>
      </c>
    </row>
    <row r="237" spans="1:4" x14ac:dyDescent="0.25">
      <c r="A237">
        <v>2339</v>
      </c>
      <c r="B237">
        <v>771.34765000000004</v>
      </c>
      <c r="C237">
        <v>1257</v>
      </c>
      <c r="D237">
        <v>204.44898000000001</v>
      </c>
    </row>
    <row r="238" spans="1:4" x14ac:dyDescent="0.25">
      <c r="A238">
        <v>2127</v>
      </c>
      <c r="B238">
        <v>770.73071000000004</v>
      </c>
      <c r="C238">
        <v>432</v>
      </c>
      <c r="D238">
        <v>204.66900000000001</v>
      </c>
    </row>
    <row r="239" spans="1:4" x14ac:dyDescent="0.25">
      <c r="A239">
        <v>2024</v>
      </c>
      <c r="B239">
        <v>769.78393000000005</v>
      </c>
      <c r="C239">
        <v>-318</v>
      </c>
      <c r="D239">
        <v>204.99499</v>
      </c>
    </row>
    <row r="240" spans="1:4" x14ac:dyDescent="0.25">
      <c r="A240">
        <v>2026</v>
      </c>
      <c r="B240">
        <v>769.23559</v>
      </c>
      <c r="C240">
        <v>-13</v>
      </c>
      <c r="D240">
        <v>205.43499</v>
      </c>
    </row>
    <row r="241" spans="1:4" x14ac:dyDescent="0.25">
      <c r="A241">
        <v>2039</v>
      </c>
      <c r="B241">
        <v>768.52880000000005</v>
      </c>
      <c r="C241">
        <v>957</v>
      </c>
      <c r="D241">
        <v>205.70599000000001</v>
      </c>
    </row>
    <row r="242" spans="1:4" x14ac:dyDescent="0.25">
      <c r="A242">
        <v>2193</v>
      </c>
      <c r="B242">
        <v>768.01074000000006</v>
      </c>
      <c r="C242">
        <v>1152</v>
      </c>
      <c r="D242">
        <v>205.90898999999999</v>
      </c>
    </row>
    <row r="243" spans="1:4" x14ac:dyDescent="0.25">
      <c r="A243">
        <v>2295</v>
      </c>
      <c r="B243">
        <v>767.19701999999995</v>
      </c>
      <c r="C243">
        <v>-184</v>
      </c>
      <c r="D243">
        <v>206.42099999999999</v>
      </c>
    </row>
    <row r="244" spans="1:4" x14ac:dyDescent="0.25">
      <c r="A244">
        <v>2249</v>
      </c>
      <c r="B244">
        <v>766.59887000000003</v>
      </c>
      <c r="C244">
        <v>2656</v>
      </c>
      <c r="D244">
        <v>206.70899</v>
      </c>
    </row>
    <row r="245" spans="1:4" x14ac:dyDescent="0.25">
      <c r="A245">
        <v>2321</v>
      </c>
      <c r="B245">
        <v>765.48509999999999</v>
      </c>
      <c r="C245">
        <v>1226</v>
      </c>
      <c r="D245">
        <v>206.92999</v>
      </c>
    </row>
    <row r="246" spans="1:4" x14ac:dyDescent="0.25">
      <c r="A246">
        <v>4095</v>
      </c>
      <c r="B246">
        <v>764.77587000000005</v>
      </c>
      <c r="C246">
        <v>3136</v>
      </c>
      <c r="D246">
        <v>207.184</v>
      </c>
    </row>
    <row r="247" spans="1:4" x14ac:dyDescent="0.25">
      <c r="A247">
        <v>4095</v>
      </c>
      <c r="B247">
        <v>763.89598999999998</v>
      </c>
      <c r="C247">
        <v>1295</v>
      </c>
      <c r="D247">
        <v>207.73598999999999</v>
      </c>
    </row>
    <row r="248" spans="1:4" x14ac:dyDescent="0.25">
      <c r="A248">
        <v>2485</v>
      </c>
      <c r="B248">
        <v>763.37230999999997</v>
      </c>
      <c r="C248">
        <v>2353</v>
      </c>
      <c r="D248">
        <v>208.041</v>
      </c>
    </row>
    <row r="249" spans="1:4" x14ac:dyDescent="0.25">
      <c r="A249">
        <v>2157</v>
      </c>
      <c r="B249">
        <v>762.73388</v>
      </c>
      <c r="C249">
        <v>1247</v>
      </c>
      <c r="D249">
        <v>208.35</v>
      </c>
    </row>
    <row r="250" spans="1:4" x14ac:dyDescent="0.25">
      <c r="A250">
        <v>2425</v>
      </c>
      <c r="B250">
        <v>762.27904999999998</v>
      </c>
      <c r="C250">
        <v>809</v>
      </c>
      <c r="D250">
        <v>208.66399999999999</v>
      </c>
    </row>
    <row r="251" spans="1:4" x14ac:dyDescent="0.25">
      <c r="A251">
        <v>2377</v>
      </c>
      <c r="B251">
        <v>761.86302999999998</v>
      </c>
      <c r="C251">
        <v>909</v>
      </c>
      <c r="D251">
        <v>209.20999</v>
      </c>
    </row>
    <row r="252" spans="1:4" x14ac:dyDescent="0.25">
      <c r="A252">
        <v>2339</v>
      </c>
      <c r="B252">
        <v>761.40697999999998</v>
      </c>
      <c r="C252">
        <v>1473</v>
      </c>
      <c r="D252">
        <v>209.45899</v>
      </c>
    </row>
    <row r="253" spans="1:4" x14ac:dyDescent="0.25">
      <c r="A253">
        <v>2314</v>
      </c>
      <c r="B253">
        <v>760.76415999999995</v>
      </c>
      <c r="C253">
        <v>1341</v>
      </c>
      <c r="D253">
        <v>209.71499</v>
      </c>
    </row>
    <row r="254" spans="1:4" x14ac:dyDescent="0.25">
      <c r="A254">
        <v>2271</v>
      </c>
      <c r="B254">
        <v>760.32494999999994</v>
      </c>
      <c r="C254">
        <v>1064</v>
      </c>
      <c r="D254">
        <v>210.005</v>
      </c>
    </row>
    <row r="255" spans="1:4" x14ac:dyDescent="0.25">
      <c r="A255">
        <v>2253</v>
      </c>
      <c r="B255">
        <v>759.69677000000001</v>
      </c>
      <c r="C255">
        <v>2055</v>
      </c>
      <c r="D255">
        <v>210.47499999999999</v>
      </c>
    </row>
    <row r="256" spans="1:4" x14ac:dyDescent="0.25">
      <c r="A256">
        <v>2301</v>
      </c>
      <c r="B256">
        <v>759.09007999999994</v>
      </c>
      <c r="C256">
        <v>204</v>
      </c>
      <c r="D256">
        <v>210.73199</v>
      </c>
    </row>
    <row r="257" spans="1:4" x14ac:dyDescent="0.25">
      <c r="A257">
        <v>4095</v>
      </c>
      <c r="B257">
        <v>758.34520999999995</v>
      </c>
      <c r="C257">
        <v>543</v>
      </c>
      <c r="D257">
        <v>210.95199</v>
      </c>
    </row>
    <row r="258" spans="1:4" x14ac:dyDescent="0.25">
      <c r="A258">
        <v>4095</v>
      </c>
      <c r="B258">
        <v>758.04710999999998</v>
      </c>
      <c r="C258">
        <v>864</v>
      </c>
      <c r="D258">
        <v>211.20099999999999</v>
      </c>
    </row>
    <row r="259" spans="1:4" x14ac:dyDescent="0.25">
      <c r="A259">
        <v>1975</v>
      </c>
      <c r="B259">
        <v>757.47826999999995</v>
      </c>
      <c r="C259">
        <v>1932</v>
      </c>
      <c r="D259">
        <v>211.68301</v>
      </c>
    </row>
    <row r="260" spans="1:4" x14ac:dyDescent="0.25">
      <c r="A260">
        <v>2320</v>
      </c>
      <c r="B260">
        <v>757.22143000000005</v>
      </c>
      <c r="C260">
        <v>1422</v>
      </c>
      <c r="D260">
        <v>211.90599</v>
      </c>
    </row>
    <row r="261" spans="1:4" x14ac:dyDescent="0.25">
      <c r="A261">
        <v>2293</v>
      </c>
      <c r="B261">
        <v>756.84545000000003</v>
      </c>
      <c r="C261">
        <v>1107</v>
      </c>
      <c r="D261">
        <v>212.16</v>
      </c>
    </row>
    <row r="262" spans="1:4" x14ac:dyDescent="0.25">
      <c r="A262">
        <v>2302</v>
      </c>
      <c r="B262">
        <v>756.57835999999998</v>
      </c>
      <c r="C262">
        <v>1175</v>
      </c>
      <c r="D262">
        <v>212.363</v>
      </c>
    </row>
    <row r="263" spans="1:4" x14ac:dyDescent="0.25">
      <c r="A263">
        <v>2142</v>
      </c>
      <c r="B263">
        <v>756.24901999999997</v>
      </c>
      <c r="C263">
        <v>293</v>
      </c>
      <c r="D263">
        <v>212.88999000000001</v>
      </c>
    </row>
    <row r="264" spans="1:4" x14ac:dyDescent="0.25">
      <c r="A264">
        <v>2069</v>
      </c>
      <c r="B264">
        <v>756.00390000000004</v>
      </c>
      <c r="C264">
        <v>2055</v>
      </c>
      <c r="D264">
        <v>213.11798999999999</v>
      </c>
    </row>
    <row r="265" spans="1:4" x14ac:dyDescent="0.25">
      <c r="A265">
        <v>2111</v>
      </c>
      <c r="B265">
        <v>755.91869999999994</v>
      </c>
      <c r="C265">
        <v>920</v>
      </c>
      <c r="D265">
        <v>213.31799000000001</v>
      </c>
    </row>
    <row r="266" spans="1:4" x14ac:dyDescent="0.25">
      <c r="A266">
        <v>2195</v>
      </c>
      <c r="B266">
        <v>755.63940000000002</v>
      </c>
      <c r="C266">
        <v>1246</v>
      </c>
      <c r="D266">
        <v>213.6</v>
      </c>
    </row>
    <row r="267" spans="1:4" x14ac:dyDescent="0.25">
      <c r="A267">
        <v>2197</v>
      </c>
      <c r="B267">
        <v>755.23950000000002</v>
      </c>
      <c r="C267">
        <v>1695</v>
      </c>
      <c r="D267">
        <v>214.12101000000001</v>
      </c>
    </row>
    <row r="268" spans="1:4" x14ac:dyDescent="0.25">
      <c r="A268">
        <v>2275</v>
      </c>
      <c r="B268">
        <v>755.04467</v>
      </c>
      <c r="C268">
        <v>1659</v>
      </c>
      <c r="D268">
        <v>214.40699000000001</v>
      </c>
    </row>
    <row r="269" spans="1:4" x14ac:dyDescent="0.25">
      <c r="A269">
        <v>2047</v>
      </c>
      <c r="B269">
        <v>754.46214999999995</v>
      </c>
      <c r="C269">
        <v>347</v>
      </c>
      <c r="D269">
        <v>214.62900999999999</v>
      </c>
    </row>
    <row r="270" spans="1:4" x14ac:dyDescent="0.25">
      <c r="A270">
        <v>1948</v>
      </c>
      <c r="B270">
        <v>754.10888</v>
      </c>
      <c r="C270">
        <v>989</v>
      </c>
      <c r="D270">
        <v>214.86</v>
      </c>
    </row>
    <row r="271" spans="1:4" x14ac:dyDescent="0.25">
      <c r="A271">
        <v>1934</v>
      </c>
      <c r="B271">
        <v>753.56493999999998</v>
      </c>
      <c r="C271">
        <v>835</v>
      </c>
      <c r="D271">
        <v>215.41398000000001</v>
      </c>
    </row>
    <row r="272" spans="1:4" x14ac:dyDescent="0.25">
      <c r="A272">
        <v>1936</v>
      </c>
      <c r="B272">
        <v>753.23167999999998</v>
      </c>
      <c r="C272">
        <v>1214</v>
      </c>
      <c r="D272">
        <v>215.62300999999999</v>
      </c>
    </row>
    <row r="273" spans="1:4" x14ac:dyDescent="0.25">
      <c r="A273">
        <v>2015</v>
      </c>
      <c r="B273">
        <v>752.65257999999994</v>
      </c>
      <c r="C273">
        <v>304</v>
      </c>
      <c r="D273">
        <v>215.90398999999999</v>
      </c>
    </row>
    <row r="274" spans="1:4" x14ac:dyDescent="0.25">
      <c r="A274">
        <v>2552</v>
      </c>
      <c r="B274">
        <v>752.26782000000003</v>
      </c>
      <c r="C274">
        <v>486</v>
      </c>
      <c r="D274">
        <v>216.178</v>
      </c>
    </row>
    <row r="275" spans="1:4" x14ac:dyDescent="0.25">
      <c r="A275">
        <v>2408</v>
      </c>
      <c r="B275">
        <v>751.80322000000001</v>
      </c>
      <c r="C275">
        <v>1844</v>
      </c>
      <c r="D275">
        <v>216.68799999999999</v>
      </c>
    </row>
    <row r="276" spans="1:4" x14ac:dyDescent="0.25">
      <c r="A276">
        <v>2248</v>
      </c>
      <c r="B276">
        <v>751.41088000000002</v>
      </c>
      <c r="C276">
        <v>560</v>
      </c>
      <c r="D276">
        <v>216.82599999999999</v>
      </c>
    </row>
    <row r="277" spans="1:4" x14ac:dyDescent="0.25">
      <c r="A277">
        <v>2252</v>
      </c>
      <c r="B277">
        <v>750.85522000000003</v>
      </c>
      <c r="C277">
        <v>1222</v>
      </c>
      <c r="D277">
        <v>217.18501000000001</v>
      </c>
    </row>
    <row r="278" spans="1:4" x14ac:dyDescent="0.25">
      <c r="A278">
        <v>2296</v>
      </c>
      <c r="B278">
        <v>750.64476999999999</v>
      </c>
      <c r="C278">
        <v>144</v>
      </c>
      <c r="D278">
        <v>217.44699</v>
      </c>
    </row>
    <row r="279" spans="1:4" x14ac:dyDescent="0.25">
      <c r="A279">
        <v>2219</v>
      </c>
      <c r="B279">
        <v>750.30371000000002</v>
      </c>
      <c r="C279">
        <v>743</v>
      </c>
      <c r="D279">
        <v>217.93898999999999</v>
      </c>
    </row>
    <row r="280" spans="1:4" x14ac:dyDescent="0.25">
      <c r="A280">
        <v>2249</v>
      </c>
      <c r="B280">
        <v>750.07470000000001</v>
      </c>
      <c r="C280">
        <v>1888</v>
      </c>
      <c r="D280">
        <v>218.19799</v>
      </c>
    </row>
    <row r="281" spans="1:4" x14ac:dyDescent="0.25">
      <c r="A281">
        <v>2216</v>
      </c>
      <c r="B281">
        <v>749.73535000000004</v>
      </c>
      <c r="C281">
        <v>699</v>
      </c>
      <c r="D281">
        <v>218.46198999999999</v>
      </c>
    </row>
    <row r="282" spans="1:4" x14ac:dyDescent="0.25">
      <c r="A282">
        <v>2335</v>
      </c>
      <c r="B282">
        <v>749.33983999999998</v>
      </c>
      <c r="C282">
        <v>1337</v>
      </c>
      <c r="D282">
        <v>218.68301</v>
      </c>
    </row>
    <row r="283" spans="1:4" x14ac:dyDescent="0.25">
      <c r="A283">
        <v>2295</v>
      </c>
      <c r="B283">
        <v>748.78515000000004</v>
      </c>
      <c r="C283">
        <v>693</v>
      </c>
      <c r="D283">
        <v>219.279</v>
      </c>
    </row>
    <row r="284" spans="1:4" x14ac:dyDescent="0.25">
      <c r="A284">
        <v>2443</v>
      </c>
      <c r="B284">
        <v>748.56053999999995</v>
      </c>
      <c r="C284">
        <v>255</v>
      </c>
      <c r="D284">
        <v>219.56799000000001</v>
      </c>
    </row>
    <row r="285" spans="1:4" x14ac:dyDescent="0.25">
      <c r="A285">
        <v>2355</v>
      </c>
      <c r="B285">
        <v>748.07861000000003</v>
      </c>
      <c r="C285">
        <v>818</v>
      </c>
      <c r="D285">
        <v>219.815</v>
      </c>
    </row>
    <row r="286" spans="1:4" x14ac:dyDescent="0.25">
      <c r="A286">
        <v>2334</v>
      </c>
      <c r="B286">
        <v>747.56737999999996</v>
      </c>
      <c r="C286">
        <v>685</v>
      </c>
      <c r="D286">
        <v>220.06398999999999</v>
      </c>
    </row>
    <row r="287" spans="1:4" x14ac:dyDescent="0.25">
      <c r="A287">
        <v>2249</v>
      </c>
      <c r="B287">
        <v>746.90697999999998</v>
      </c>
      <c r="C287">
        <v>1123</v>
      </c>
      <c r="D287">
        <v>220.58699999999999</v>
      </c>
    </row>
    <row r="288" spans="1:4" x14ac:dyDescent="0.25">
      <c r="A288">
        <v>2146</v>
      </c>
      <c r="B288">
        <v>746.59447999999998</v>
      </c>
      <c r="C288">
        <v>774</v>
      </c>
      <c r="D288">
        <v>220.88800000000001</v>
      </c>
    </row>
    <row r="289" spans="1:4" x14ac:dyDescent="0.25">
      <c r="A289">
        <v>2115</v>
      </c>
      <c r="B289">
        <v>746.16479000000004</v>
      </c>
      <c r="C289">
        <v>1939</v>
      </c>
      <c r="D289">
        <v>221.19900000000001</v>
      </c>
    </row>
    <row r="290" spans="1:4" x14ac:dyDescent="0.25">
      <c r="A290">
        <v>2038</v>
      </c>
      <c r="B290">
        <v>745.89575000000002</v>
      </c>
      <c r="C290">
        <v>643</v>
      </c>
      <c r="D290">
        <v>221.49798000000001</v>
      </c>
    </row>
    <row r="291" spans="1:4" x14ac:dyDescent="0.25">
      <c r="A291">
        <v>2184</v>
      </c>
      <c r="B291">
        <v>745.36035000000004</v>
      </c>
      <c r="C291">
        <v>1283</v>
      </c>
      <c r="D291">
        <v>222.059</v>
      </c>
    </row>
    <row r="292" spans="1:4" x14ac:dyDescent="0.25">
      <c r="A292">
        <v>2333</v>
      </c>
      <c r="B292">
        <v>745.16723000000002</v>
      </c>
      <c r="C292">
        <v>1287</v>
      </c>
      <c r="D292">
        <v>222.34398999999999</v>
      </c>
    </row>
    <row r="293" spans="1:4" x14ac:dyDescent="0.25">
      <c r="A293">
        <v>2243</v>
      </c>
      <c r="B293">
        <v>744.625</v>
      </c>
      <c r="C293">
        <v>723</v>
      </c>
      <c r="D293">
        <v>222.649</v>
      </c>
    </row>
    <row r="294" spans="1:4" x14ac:dyDescent="0.25">
      <c r="A294">
        <v>2220</v>
      </c>
      <c r="B294">
        <v>744.27075000000002</v>
      </c>
      <c r="C294">
        <v>1563</v>
      </c>
      <c r="D294">
        <v>222.96499</v>
      </c>
    </row>
    <row r="295" spans="1:4" x14ac:dyDescent="0.25">
      <c r="A295">
        <v>2164</v>
      </c>
      <c r="B295">
        <v>743.84936000000005</v>
      </c>
      <c r="C295">
        <v>1801</v>
      </c>
      <c r="D295">
        <v>223.613</v>
      </c>
    </row>
    <row r="296" spans="1:4" x14ac:dyDescent="0.25">
      <c r="A296">
        <v>1963</v>
      </c>
      <c r="B296">
        <v>743.60253</v>
      </c>
      <c r="C296">
        <v>1964</v>
      </c>
      <c r="D296">
        <v>223.88399999999999</v>
      </c>
    </row>
    <row r="297" spans="1:4" x14ac:dyDescent="0.25">
      <c r="A297">
        <v>2119</v>
      </c>
      <c r="B297">
        <v>743.17114000000004</v>
      </c>
      <c r="C297">
        <v>-1084</v>
      </c>
      <c r="D297">
        <v>224.21798000000001</v>
      </c>
    </row>
    <row r="298" spans="1:4" x14ac:dyDescent="0.25">
      <c r="A298">
        <v>2094</v>
      </c>
      <c r="B298">
        <v>742.80003999999997</v>
      </c>
      <c r="C298">
        <v>616</v>
      </c>
      <c r="D298">
        <v>224.45599000000001</v>
      </c>
    </row>
    <row r="299" spans="1:4" x14ac:dyDescent="0.25">
      <c r="A299">
        <v>2007</v>
      </c>
      <c r="B299">
        <v>742.27733999999998</v>
      </c>
      <c r="C299">
        <v>1266</v>
      </c>
      <c r="D299">
        <v>225.05199999999999</v>
      </c>
    </row>
    <row r="300" spans="1:4" x14ac:dyDescent="0.25">
      <c r="A300">
        <v>1952</v>
      </c>
      <c r="B300">
        <v>741.95068000000003</v>
      </c>
      <c r="C300">
        <v>169</v>
      </c>
      <c r="D300">
        <v>225.34898999999999</v>
      </c>
    </row>
    <row r="301" spans="1:4" x14ac:dyDescent="0.25">
      <c r="A301">
        <v>1945</v>
      </c>
      <c r="B301">
        <v>741.34056999999996</v>
      </c>
      <c r="C301">
        <v>698</v>
      </c>
      <c r="D301">
        <v>225.66499999999999</v>
      </c>
    </row>
    <row r="302" spans="1:4" x14ac:dyDescent="0.25">
      <c r="A302">
        <v>1953</v>
      </c>
      <c r="B302">
        <v>741.02611999999999</v>
      </c>
      <c r="C302">
        <v>699</v>
      </c>
      <c r="D302">
        <v>226.02999</v>
      </c>
    </row>
    <row r="303" spans="1:4" x14ac:dyDescent="0.25">
      <c r="A303">
        <v>1960</v>
      </c>
      <c r="B303">
        <v>740.49217999999996</v>
      </c>
      <c r="C303">
        <v>2707</v>
      </c>
      <c r="D303">
        <v>226.65501</v>
      </c>
    </row>
    <row r="304" spans="1:4" x14ac:dyDescent="0.25">
      <c r="A304">
        <v>1823</v>
      </c>
      <c r="B304">
        <v>740.25585000000001</v>
      </c>
      <c r="C304">
        <v>1179</v>
      </c>
      <c r="D304">
        <v>226.99598</v>
      </c>
    </row>
    <row r="305" spans="1:4" x14ac:dyDescent="0.25">
      <c r="A305">
        <v>1724</v>
      </c>
      <c r="B305">
        <v>739.95970999999997</v>
      </c>
      <c r="C305">
        <v>1396</v>
      </c>
      <c r="D305">
        <v>227.31599</v>
      </c>
    </row>
    <row r="306" spans="1:4" x14ac:dyDescent="0.25">
      <c r="A306">
        <v>1728</v>
      </c>
      <c r="B306">
        <v>739.58177999999998</v>
      </c>
      <c r="C306">
        <v>1636</v>
      </c>
      <c r="D306">
        <v>227.67901000000001</v>
      </c>
    </row>
    <row r="307" spans="1:4" x14ac:dyDescent="0.25">
      <c r="A307">
        <v>1672</v>
      </c>
      <c r="B307">
        <v>738.93115</v>
      </c>
      <c r="C307">
        <v>1922</v>
      </c>
      <c r="D307">
        <v>228.46298999999999</v>
      </c>
    </row>
    <row r="308" spans="1:4" x14ac:dyDescent="0.25">
      <c r="A308">
        <v>1684</v>
      </c>
      <c r="B308">
        <v>738.56737999999996</v>
      </c>
      <c r="C308">
        <v>1275</v>
      </c>
      <c r="D308">
        <v>228.81700000000001</v>
      </c>
    </row>
    <row r="309" spans="1:4" x14ac:dyDescent="0.25">
      <c r="A309">
        <v>788</v>
      </c>
      <c r="B309">
        <v>738.11499000000003</v>
      </c>
      <c r="C309">
        <v>2164</v>
      </c>
      <c r="D309">
        <v>229.19200000000001</v>
      </c>
    </row>
    <row r="310" spans="1:4" x14ac:dyDescent="0.25">
      <c r="A310">
        <v>764</v>
      </c>
      <c r="B310">
        <v>737.77855999999997</v>
      </c>
      <c r="C310">
        <v>218</v>
      </c>
      <c r="D310">
        <v>229.56299999999999</v>
      </c>
    </row>
    <row r="311" spans="1:4" x14ac:dyDescent="0.25">
      <c r="A311">
        <v>2301</v>
      </c>
      <c r="B311">
        <v>737.19213000000002</v>
      </c>
      <c r="C311">
        <v>1903</v>
      </c>
      <c r="D311">
        <v>230.29698999999999</v>
      </c>
    </row>
    <row r="312" spans="1:4" x14ac:dyDescent="0.25">
      <c r="A312">
        <v>2123</v>
      </c>
      <c r="B312">
        <v>736.84667000000002</v>
      </c>
      <c r="C312">
        <v>729</v>
      </c>
      <c r="D312">
        <v>230.66300000000001</v>
      </c>
    </row>
    <row r="313" spans="1:4" x14ac:dyDescent="0.25">
      <c r="A313">
        <v>1955</v>
      </c>
      <c r="B313">
        <v>736.19213000000002</v>
      </c>
      <c r="C313">
        <v>1113</v>
      </c>
      <c r="D313">
        <v>231.05798999999999</v>
      </c>
    </row>
    <row r="314" spans="1:4" x14ac:dyDescent="0.25">
      <c r="A314">
        <v>1966</v>
      </c>
      <c r="B314">
        <v>735.77368000000001</v>
      </c>
      <c r="C314">
        <v>1288</v>
      </c>
      <c r="D314">
        <v>231.393</v>
      </c>
    </row>
    <row r="315" spans="1:4" x14ac:dyDescent="0.25">
      <c r="A315">
        <v>1989</v>
      </c>
      <c r="B315">
        <v>735.25585000000001</v>
      </c>
      <c r="C315">
        <v>1614</v>
      </c>
      <c r="D315">
        <v>232.184</v>
      </c>
    </row>
    <row r="316" spans="1:4" x14ac:dyDescent="0.25">
      <c r="A316">
        <v>2040</v>
      </c>
      <c r="B316">
        <v>735.00194999999997</v>
      </c>
      <c r="C316">
        <v>2149</v>
      </c>
      <c r="D316">
        <v>232.559</v>
      </c>
    </row>
    <row r="317" spans="1:4" x14ac:dyDescent="0.25">
      <c r="A317">
        <v>2072</v>
      </c>
      <c r="B317">
        <v>734.65917000000002</v>
      </c>
      <c r="C317">
        <v>1526</v>
      </c>
      <c r="D317">
        <v>232.91299000000001</v>
      </c>
    </row>
    <row r="318" spans="1:4" x14ac:dyDescent="0.25">
      <c r="A318">
        <v>2130</v>
      </c>
      <c r="B318">
        <v>734.28099999999995</v>
      </c>
      <c r="C318">
        <v>800</v>
      </c>
      <c r="D318">
        <v>233.26499000000001</v>
      </c>
    </row>
    <row r="319" spans="1:4" x14ac:dyDescent="0.25">
      <c r="A319">
        <v>2188</v>
      </c>
      <c r="B319">
        <v>733.90039000000002</v>
      </c>
      <c r="C319">
        <v>497</v>
      </c>
      <c r="D319">
        <v>234.03799000000001</v>
      </c>
    </row>
    <row r="320" spans="1:4" x14ac:dyDescent="0.25">
      <c r="A320">
        <v>2129</v>
      </c>
      <c r="B320">
        <v>733.57494999999994</v>
      </c>
      <c r="C320">
        <v>-33</v>
      </c>
      <c r="D320">
        <v>234.44299000000001</v>
      </c>
    </row>
    <row r="321" spans="1:4" x14ac:dyDescent="0.25">
      <c r="A321">
        <v>2091</v>
      </c>
      <c r="B321">
        <v>733.08861999999999</v>
      </c>
      <c r="C321">
        <v>1443</v>
      </c>
      <c r="D321">
        <v>234.845</v>
      </c>
    </row>
    <row r="322" spans="1:4" x14ac:dyDescent="0.25">
      <c r="A322">
        <v>2087</v>
      </c>
      <c r="B322">
        <v>732.86473999999998</v>
      </c>
      <c r="C322">
        <v>1506</v>
      </c>
      <c r="D322">
        <v>235.23598999999999</v>
      </c>
    </row>
    <row r="323" spans="1:4" x14ac:dyDescent="0.25">
      <c r="A323">
        <v>2235</v>
      </c>
      <c r="B323">
        <v>732.46704</v>
      </c>
      <c r="C323">
        <v>967</v>
      </c>
      <c r="D323">
        <v>235.98698999999999</v>
      </c>
    </row>
    <row r="324" spans="1:4" x14ac:dyDescent="0.25">
      <c r="A324">
        <v>1868</v>
      </c>
      <c r="B324">
        <v>732.07884999999999</v>
      </c>
      <c r="C324">
        <v>936</v>
      </c>
      <c r="D324">
        <v>236.33500000000001</v>
      </c>
    </row>
    <row r="325" spans="1:4" x14ac:dyDescent="0.25">
      <c r="A325">
        <v>1611</v>
      </c>
      <c r="B325">
        <v>731.48460999999998</v>
      </c>
      <c r="C325">
        <v>560</v>
      </c>
      <c r="D325">
        <v>236.68301</v>
      </c>
    </row>
    <row r="326" spans="1:4" x14ac:dyDescent="0.25">
      <c r="A326">
        <v>1632</v>
      </c>
      <c r="B326">
        <v>731.12352999999996</v>
      </c>
      <c r="C326">
        <v>-72</v>
      </c>
      <c r="D326">
        <v>237.08099999999999</v>
      </c>
    </row>
    <row r="327" spans="1:4" x14ac:dyDescent="0.25">
      <c r="A327">
        <v>1643</v>
      </c>
      <c r="B327">
        <v>730.69530999999995</v>
      </c>
      <c r="C327">
        <v>993</v>
      </c>
      <c r="D327">
        <v>237.82500999999999</v>
      </c>
    </row>
    <row r="328" spans="1:4" x14ac:dyDescent="0.25">
      <c r="A328">
        <v>1722</v>
      </c>
      <c r="B328">
        <v>730.36815999999999</v>
      </c>
      <c r="C328">
        <v>680</v>
      </c>
      <c r="D328">
        <v>238.24099000000001</v>
      </c>
    </row>
    <row r="329" spans="1:4" x14ac:dyDescent="0.25">
      <c r="A329">
        <v>1716</v>
      </c>
      <c r="B329">
        <v>729.91357000000005</v>
      </c>
      <c r="C329">
        <v>197</v>
      </c>
      <c r="D329">
        <v>238.62900999999999</v>
      </c>
    </row>
    <row r="330" spans="1:4" x14ac:dyDescent="0.25">
      <c r="A330">
        <v>1715</v>
      </c>
      <c r="B330">
        <v>729.44066999999995</v>
      </c>
      <c r="C330">
        <v>1747</v>
      </c>
      <c r="D330">
        <v>239.08699999999999</v>
      </c>
    </row>
    <row r="331" spans="1:4" x14ac:dyDescent="0.25">
      <c r="A331">
        <v>1748</v>
      </c>
      <c r="B331">
        <v>728.87426000000005</v>
      </c>
      <c r="C331">
        <v>1362</v>
      </c>
      <c r="D331">
        <v>239.929</v>
      </c>
    </row>
    <row r="332" spans="1:4" x14ac:dyDescent="0.25">
      <c r="A332">
        <v>1838</v>
      </c>
      <c r="B332">
        <v>728.62401999999997</v>
      </c>
      <c r="C332">
        <v>1620</v>
      </c>
      <c r="D332">
        <v>240.37900999999999</v>
      </c>
    </row>
    <row r="333" spans="1:4" x14ac:dyDescent="0.25">
      <c r="A333">
        <v>1847</v>
      </c>
      <c r="B333">
        <v>728.03270999999995</v>
      </c>
      <c r="C333">
        <v>901</v>
      </c>
      <c r="D333">
        <v>240.80500000000001</v>
      </c>
    </row>
    <row r="334" spans="1:4" x14ac:dyDescent="0.25">
      <c r="A334">
        <v>1903</v>
      </c>
      <c r="B334">
        <v>727.54124999999999</v>
      </c>
      <c r="C334">
        <v>1098</v>
      </c>
      <c r="D334">
        <v>241.24298999999999</v>
      </c>
    </row>
    <row r="335" spans="1:4" x14ac:dyDescent="0.25">
      <c r="A335">
        <v>1988</v>
      </c>
      <c r="B335">
        <v>726.97680000000003</v>
      </c>
      <c r="C335">
        <v>-279</v>
      </c>
      <c r="D335">
        <v>242.136</v>
      </c>
    </row>
    <row r="336" spans="1:4" x14ac:dyDescent="0.25">
      <c r="A336">
        <v>1933</v>
      </c>
      <c r="B336">
        <v>726.53173000000004</v>
      </c>
      <c r="C336">
        <v>-323</v>
      </c>
      <c r="D336">
        <v>242.626</v>
      </c>
    </row>
    <row r="337" spans="1:4" x14ac:dyDescent="0.25">
      <c r="A337">
        <v>1878</v>
      </c>
      <c r="B337">
        <v>725.95361000000003</v>
      </c>
      <c r="C337">
        <v>1797</v>
      </c>
      <c r="D337">
        <v>243.18501000000001</v>
      </c>
    </row>
    <row r="338" spans="1:4" x14ac:dyDescent="0.25">
      <c r="A338">
        <v>1887</v>
      </c>
      <c r="B338">
        <v>725.52220999999997</v>
      </c>
      <c r="C338">
        <v>302</v>
      </c>
      <c r="D338">
        <v>243.65501</v>
      </c>
    </row>
    <row r="339" spans="1:4" x14ac:dyDescent="0.25">
      <c r="A339">
        <v>1896</v>
      </c>
      <c r="B339">
        <v>724.99266999999998</v>
      </c>
      <c r="C339">
        <v>2022</v>
      </c>
      <c r="D339">
        <v>244.56899999999999</v>
      </c>
    </row>
    <row r="340" spans="1:4" x14ac:dyDescent="0.25">
      <c r="A340">
        <v>1984</v>
      </c>
      <c r="B340">
        <v>724.66161999999997</v>
      </c>
      <c r="C340">
        <v>1085</v>
      </c>
      <c r="D340">
        <v>245.05699999999999</v>
      </c>
    </row>
    <row r="341" spans="1:4" x14ac:dyDescent="0.25">
      <c r="A341">
        <v>2002</v>
      </c>
      <c r="B341">
        <v>724.16210000000001</v>
      </c>
      <c r="C341">
        <v>1225</v>
      </c>
      <c r="D341">
        <v>245.48399000000001</v>
      </c>
    </row>
    <row r="342" spans="1:4" x14ac:dyDescent="0.25">
      <c r="A342">
        <v>2019</v>
      </c>
      <c r="B342">
        <v>723.89868000000001</v>
      </c>
      <c r="C342">
        <v>1030</v>
      </c>
      <c r="D342">
        <v>245.93798000000001</v>
      </c>
    </row>
    <row r="343" spans="1:4" x14ac:dyDescent="0.25">
      <c r="A343">
        <v>2044</v>
      </c>
      <c r="B343">
        <v>723.44799</v>
      </c>
      <c r="C343">
        <v>837</v>
      </c>
      <c r="D343">
        <v>246.90699000000001</v>
      </c>
    </row>
    <row r="344" spans="1:4" x14ac:dyDescent="0.25">
      <c r="A344">
        <v>2071</v>
      </c>
      <c r="B344">
        <v>723.10864000000004</v>
      </c>
      <c r="C344">
        <v>897</v>
      </c>
      <c r="D344">
        <v>247.34199000000001</v>
      </c>
    </row>
    <row r="345" spans="1:4" x14ac:dyDescent="0.25">
      <c r="A345">
        <v>1980</v>
      </c>
      <c r="B345">
        <v>722.80371000000002</v>
      </c>
      <c r="C345">
        <v>350</v>
      </c>
      <c r="D345">
        <v>247.80599000000001</v>
      </c>
    </row>
    <row r="346" spans="1:4" x14ac:dyDescent="0.25">
      <c r="A346">
        <v>1851</v>
      </c>
      <c r="B346">
        <v>722.47533999999996</v>
      </c>
      <c r="C346">
        <v>795</v>
      </c>
      <c r="D346">
        <v>248.23698999999999</v>
      </c>
    </row>
    <row r="347" spans="1:4" x14ac:dyDescent="0.25">
      <c r="A347">
        <v>819</v>
      </c>
      <c r="B347">
        <v>721.90428999999995</v>
      </c>
      <c r="C347">
        <v>143</v>
      </c>
      <c r="D347">
        <v>249.08798999999999</v>
      </c>
    </row>
    <row r="348" spans="1:4" x14ac:dyDescent="0.25">
      <c r="A348">
        <v>4095</v>
      </c>
      <c r="B348">
        <v>721.59813999999994</v>
      </c>
      <c r="C348">
        <v>348</v>
      </c>
      <c r="D348">
        <v>249.52699999999999</v>
      </c>
    </row>
    <row r="349" spans="1:4" x14ac:dyDescent="0.25">
      <c r="A349">
        <v>2013</v>
      </c>
      <c r="B349">
        <v>721.00927000000001</v>
      </c>
      <c r="C349">
        <v>-924</v>
      </c>
      <c r="D349">
        <v>249.96598</v>
      </c>
    </row>
    <row r="350" spans="1:4" x14ac:dyDescent="0.25">
      <c r="A350">
        <v>1931</v>
      </c>
      <c r="B350">
        <v>720.67358000000002</v>
      </c>
      <c r="C350">
        <v>124</v>
      </c>
      <c r="D350">
        <v>250.43398999999999</v>
      </c>
    </row>
    <row r="351" spans="1:4" x14ac:dyDescent="0.25">
      <c r="A351">
        <v>1892</v>
      </c>
      <c r="B351">
        <v>720.32542999999998</v>
      </c>
      <c r="C351">
        <v>1129</v>
      </c>
      <c r="D351">
        <v>251.32400000000001</v>
      </c>
    </row>
    <row r="352" spans="1:4" x14ac:dyDescent="0.25">
      <c r="A352">
        <v>1762</v>
      </c>
      <c r="B352">
        <v>720.05809999999997</v>
      </c>
      <c r="C352">
        <v>281</v>
      </c>
      <c r="D352">
        <v>251.74099000000001</v>
      </c>
    </row>
    <row r="353" spans="1:4" x14ac:dyDescent="0.25">
      <c r="A353">
        <v>1750</v>
      </c>
      <c r="B353">
        <v>719.62572999999998</v>
      </c>
      <c r="C353">
        <v>1041</v>
      </c>
      <c r="D353">
        <v>252.14099999999999</v>
      </c>
    </row>
    <row r="354" spans="1:4" x14ac:dyDescent="0.25">
      <c r="A354">
        <v>1931</v>
      </c>
      <c r="B354">
        <v>719.23851999999999</v>
      </c>
      <c r="C354">
        <v>173</v>
      </c>
      <c r="D354">
        <v>252.643</v>
      </c>
    </row>
    <row r="355" spans="1:4" x14ac:dyDescent="0.25">
      <c r="A355">
        <v>1885</v>
      </c>
      <c r="B355">
        <v>718.88891000000001</v>
      </c>
      <c r="C355">
        <v>1170</v>
      </c>
      <c r="D355">
        <v>253.535</v>
      </c>
    </row>
    <row r="356" spans="1:4" x14ac:dyDescent="0.25">
      <c r="A356">
        <v>1914</v>
      </c>
      <c r="B356">
        <v>718.56053999999995</v>
      </c>
      <c r="C356">
        <v>516</v>
      </c>
      <c r="D356">
        <v>253.99598</v>
      </c>
    </row>
    <row r="357" spans="1:4" x14ac:dyDescent="0.25">
      <c r="A357">
        <v>630</v>
      </c>
      <c r="B357">
        <v>718.13867000000005</v>
      </c>
      <c r="C357">
        <v>814</v>
      </c>
      <c r="D357">
        <v>254.45799</v>
      </c>
    </row>
    <row r="358" spans="1:4" x14ac:dyDescent="0.25">
      <c r="A358">
        <v>1853</v>
      </c>
      <c r="B358">
        <v>717.73045999999999</v>
      </c>
      <c r="C358">
        <v>-186</v>
      </c>
      <c r="D358">
        <v>254.91597999999999</v>
      </c>
    </row>
    <row r="359" spans="1:4" x14ac:dyDescent="0.25">
      <c r="A359">
        <v>1824</v>
      </c>
      <c r="B359">
        <v>717.42967999999996</v>
      </c>
      <c r="C359">
        <v>21</v>
      </c>
      <c r="D359">
        <v>255.81799000000001</v>
      </c>
    </row>
    <row r="360" spans="1:4" x14ac:dyDescent="0.25">
      <c r="A360">
        <v>2058</v>
      </c>
      <c r="B360">
        <v>717.13647000000003</v>
      </c>
      <c r="C360">
        <v>1077</v>
      </c>
      <c r="D360">
        <v>256.27400999999998</v>
      </c>
    </row>
    <row r="361" spans="1:4" x14ac:dyDescent="0.25">
      <c r="A361">
        <v>2067</v>
      </c>
      <c r="B361">
        <v>716.65648999999996</v>
      </c>
      <c r="C361">
        <v>1210</v>
      </c>
      <c r="D361">
        <v>256.68898999999999</v>
      </c>
    </row>
    <row r="362" spans="1:4" x14ac:dyDescent="0.25">
      <c r="A362">
        <v>2012</v>
      </c>
      <c r="B362">
        <v>716.36621000000002</v>
      </c>
      <c r="C362">
        <v>229</v>
      </c>
      <c r="D362">
        <v>257.15100000000001</v>
      </c>
    </row>
    <row r="363" spans="1:4" x14ac:dyDescent="0.25">
      <c r="A363">
        <v>2063</v>
      </c>
      <c r="B363">
        <v>715.85082999999997</v>
      </c>
      <c r="C363">
        <v>2227</v>
      </c>
      <c r="D363">
        <v>258.06698</v>
      </c>
    </row>
    <row r="364" spans="1:4" x14ac:dyDescent="0.25">
      <c r="A364">
        <v>2083</v>
      </c>
      <c r="B364">
        <v>715.52319</v>
      </c>
      <c r="C364">
        <v>214</v>
      </c>
      <c r="D364">
        <v>258.47998000000001</v>
      </c>
    </row>
    <row r="365" spans="1:4" x14ac:dyDescent="0.25">
      <c r="A365">
        <v>2228</v>
      </c>
      <c r="B365">
        <v>715.10131000000001</v>
      </c>
      <c r="C365">
        <v>1942</v>
      </c>
      <c r="D365">
        <v>258.92797000000002</v>
      </c>
    </row>
    <row r="366" spans="1:4" x14ac:dyDescent="0.25">
      <c r="A366">
        <v>2234</v>
      </c>
      <c r="B366">
        <v>714.83105</v>
      </c>
      <c r="C366">
        <v>1334</v>
      </c>
      <c r="D366">
        <v>259.36099000000002</v>
      </c>
    </row>
    <row r="367" spans="1:4" x14ac:dyDescent="0.25">
      <c r="A367">
        <v>1646</v>
      </c>
      <c r="B367">
        <v>714.45947000000001</v>
      </c>
      <c r="C367">
        <v>1618</v>
      </c>
      <c r="D367">
        <v>260.24603000000002</v>
      </c>
    </row>
    <row r="368" spans="1:4" x14ac:dyDescent="0.25">
      <c r="A368">
        <v>1617</v>
      </c>
      <c r="B368">
        <v>714.20799999999997</v>
      </c>
      <c r="C368">
        <v>1850</v>
      </c>
      <c r="D368">
        <v>260.66298999999998</v>
      </c>
    </row>
    <row r="369" spans="1:4" x14ac:dyDescent="0.25">
      <c r="A369">
        <v>1655</v>
      </c>
      <c r="B369">
        <v>713.90746999999999</v>
      </c>
      <c r="C369">
        <v>2402</v>
      </c>
      <c r="D369">
        <v>261.13601</v>
      </c>
    </row>
    <row r="370" spans="1:4" x14ac:dyDescent="0.25">
      <c r="A370">
        <v>1758</v>
      </c>
      <c r="B370">
        <v>713.63989000000004</v>
      </c>
      <c r="C370">
        <v>1742</v>
      </c>
      <c r="D370">
        <v>261.56398999999999</v>
      </c>
    </row>
    <row r="371" spans="1:4" x14ac:dyDescent="0.25">
      <c r="A371">
        <v>1705</v>
      </c>
      <c r="B371">
        <v>713.26538000000005</v>
      </c>
      <c r="C371">
        <v>2163</v>
      </c>
      <c r="D371">
        <v>262.43499000000003</v>
      </c>
    </row>
    <row r="372" spans="1:4" x14ac:dyDescent="0.25">
      <c r="A372">
        <v>1668</v>
      </c>
      <c r="B372">
        <v>713.16674</v>
      </c>
      <c r="C372">
        <v>2576</v>
      </c>
      <c r="D372">
        <v>262.85198000000003</v>
      </c>
    </row>
    <row r="373" spans="1:4" x14ac:dyDescent="0.25">
      <c r="A373">
        <v>1557</v>
      </c>
      <c r="B373">
        <v>712.89305999999999</v>
      </c>
      <c r="C373">
        <v>1052</v>
      </c>
      <c r="D373">
        <v>263.24401</v>
      </c>
    </row>
    <row r="374" spans="1:4" x14ac:dyDescent="0.25">
      <c r="A374">
        <v>1617</v>
      </c>
      <c r="B374">
        <v>712.69506000000001</v>
      </c>
      <c r="C374">
        <v>515</v>
      </c>
      <c r="D374">
        <v>263.69400000000002</v>
      </c>
    </row>
    <row r="375" spans="1:4" x14ac:dyDescent="0.25">
      <c r="A375">
        <v>1906</v>
      </c>
      <c r="B375">
        <v>712.35400000000004</v>
      </c>
      <c r="C375">
        <v>1335</v>
      </c>
      <c r="D375">
        <v>264.57299</v>
      </c>
    </row>
    <row r="376" spans="1:4" x14ac:dyDescent="0.25">
      <c r="A376">
        <v>1911</v>
      </c>
      <c r="B376">
        <v>712.21801000000005</v>
      </c>
      <c r="C376">
        <v>637</v>
      </c>
      <c r="D376">
        <v>265.04698999999999</v>
      </c>
    </row>
    <row r="377" spans="1:4" x14ac:dyDescent="0.25">
      <c r="A377">
        <v>1861</v>
      </c>
      <c r="B377">
        <v>711.96776999999997</v>
      </c>
      <c r="C377">
        <v>1962</v>
      </c>
      <c r="D377">
        <v>265.47000000000003</v>
      </c>
    </row>
    <row r="378" spans="1:4" x14ac:dyDescent="0.25">
      <c r="A378">
        <v>1884</v>
      </c>
      <c r="B378">
        <v>711.90746999999999</v>
      </c>
      <c r="C378">
        <v>1174</v>
      </c>
      <c r="D378">
        <v>265.90899000000002</v>
      </c>
    </row>
    <row r="379" spans="1:4" x14ac:dyDescent="0.25">
      <c r="A379">
        <v>1926</v>
      </c>
      <c r="B379">
        <v>711.68847000000005</v>
      </c>
      <c r="C379">
        <v>1062</v>
      </c>
      <c r="D379">
        <v>266.78100000000001</v>
      </c>
    </row>
    <row r="380" spans="1:4" x14ac:dyDescent="0.25">
      <c r="A380">
        <v>2028</v>
      </c>
      <c r="B380">
        <v>711.51318000000003</v>
      </c>
      <c r="C380">
        <v>404</v>
      </c>
      <c r="D380">
        <v>267.25698</v>
      </c>
    </row>
    <row r="381" spans="1:4" x14ac:dyDescent="0.25">
      <c r="A381">
        <v>2088</v>
      </c>
      <c r="B381">
        <v>711.31298000000004</v>
      </c>
      <c r="C381">
        <v>532</v>
      </c>
      <c r="D381">
        <v>267.678</v>
      </c>
    </row>
    <row r="382" spans="1:4" x14ac:dyDescent="0.25">
      <c r="A382">
        <v>2018</v>
      </c>
      <c r="B382">
        <v>711.12816999999995</v>
      </c>
      <c r="C382">
        <v>1251</v>
      </c>
      <c r="D382">
        <v>268.14001000000002</v>
      </c>
    </row>
    <row r="383" spans="1:4" x14ac:dyDescent="0.25">
      <c r="A383">
        <v>2081</v>
      </c>
      <c r="B383">
        <v>710.92236000000003</v>
      </c>
      <c r="C383">
        <v>780</v>
      </c>
      <c r="D383">
        <v>269.01799999999997</v>
      </c>
    </row>
    <row r="384" spans="1:4" x14ac:dyDescent="0.25">
      <c r="A384">
        <v>2112</v>
      </c>
      <c r="B384">
        <v>710.74536000000001</v>
      </c>
      <c r="C384">
        <v>743</v>
      </c>
      <c r="D384">
        <v>269.45898</v>
      </c>
    </row>
    <row r="385" spans="1:4" x14ac:dyDescent="0.25">
      <c r="A385">
        <v>2133</v>
      </c>
      <c r="B385">
        <v>710.59618999999998</v>
      </c>
      <c r="C385">
        <v>1350</v>
      </c>
      <c r="D385">
        <v>269.88695999999999</v>
      </c>
    </row>
    <row r="386" spans="1:4" x14ac:dyDescent="0.25">
      <c r="A386">
        <v>2083</v>
      </c>
      <c r="B386">
        <v>710.48851999999999</v>
      </c>
      <c r="C386">
        <v>1007</v>
      </c>
      <c r="D386">
        <v>270.31398999999999</v>
      </c>
    </row>
    <row r="387" spans="1:4" x14ac:dyDescent="0.25">
      <c r="A387">
        <v>1885</v>
      </c>
      <c r="B387">
        <v>710.31762000000003</v>
      </c>
      <c r="C387">
        <v>2346</v>
      </c>
      <c r="D387">
        <v>271.22798999999998</v>
      </c>
    </row>
    <row r="388" spans="1:4" x14ac:dyDescent="0.25">
      <c r="A388">
        <v>2084</v>
      </c>
      <c r="B388">
        <v>710.27539000000002</v>
      </c>
      <c r="C388">
        <v>754</v>
      </c>
      <c r="D388">
        <v>271.66899999999998</v>
      </c>
    </row>
    <row r="389" spans="1:4" x14ac:dyDescent="0.25">
      <c r="A389">
        <v>2257</v>
      </c>
      <c r="B389">
        <v>710.06444999999997</v>
      </c>
      <c r="C389">
        <v>727</v>
      </c>
      <c r="D389">
        <v>272.12398999999999</v>
      </c>
    </row>
    <row r="390" spans="1:4" x14ac:dyDescent="0.25">
      <c r="A390">
        <v>2142</v>
      </c>
      <c r="B390">
        <v>709.87768000000005</v>
      </c>
      <c r="C390">
        <v>1640</v>
      </c>
      <c r="D390">
        <v>272.57202000000001</v>
      </c>
    </row>
    <row r="391" spans="1:4" x14ac:dyDescent="0.25">
      <c r="A391">
        <v>2023</v>
      </c>
      <c r="B391">
        <v>709.48582999999996</v>
      </c>
      <c r="C391">
        <v>813</v>
      </c>
      <c r="D391">
        <v>273.41699</v>
      </c>
    </row>
    <row r="392" spans="1:4" x14ac:dyDescent="0.25">
      <c r="A392">
        <v>2097</v>
      </c>
      <c r="B392">
        <v>709.23950000000002</v>
      </c>
      <c r="C392">
        <v>1432</v>
      </c>
      <c r="D392">
        <v>273.86398000000003</v>
      </c>
    </row>
    <row r="393" spans="1:4" x14ac:dyDescent="0.25">
      <c r="A393">
        <v>2020</v>
      </c>
      <c r="B393">
        <v>708.99243000000001</v>
      </c>
      <c r="C393">
        <v>1483</v>
      </c>
      <c r="D393">
        <v>274.29201999999998</v>
      </c>
    </row>
    <row r="394" spans="1:4" x14ac:dyDescent="0.25">
      <c r="A394">
        <v>2189</v>
      </c>
      <c r="B394">
        <v>708.82957999999996</v>
      </c>
      <c r="C394">
        <v>1863</v>
      </c>
      <c r="D394">
        <v>274.73201999999998</v>
      </c>
    </row>
    <row r="395" spans="1:4" x14ac:dyDescent="0.25">
      <c r="A395">
        <v>2184</v>
      </c>
      <c r="B395">
        <v>708.65087000000005</v>
      </c>
      <c r="C395">
        <v>817</v>
      </c>
      <c r="D395">
        <v>275.58499</v>
      </c>
    </row>
    <row r="396" spans="1:4" x14ac:dyDescent="0.25">
      <c r="A396">
        <v>2034</v>
      </c>
      <c r="B396">
        <v>708.51292999999998</v>
      </c>
      <c r="C396">
        <v>498</v>
      </c>
      <c r="D396">
        <v>276.03298000000001</v>
      </c>
    </row>
    <row r="397" spans="1:4" x14ac:dyDescent="0.25">
      <c r="A397">
        <v>2224</v>
      </c>
      <c r="B397">
        <v>708.28295000000003</v>
      </c>
      <c r="C397">
        <v>965</v>
      </c>
      <c r="D397">
        <v>276.46600000000001</v>
      </c>
    </row>
    <row r="398" spans="1:4" x14ac:dyDescent="0.25">
      <c r="A398">
        <v>2076</v>
      </c>
      <c r="B398">
        <v>708.20581000000004</v>
      </c>
      <c r="C398">
        <v>1015</v>
      </c>
      <c r="D398">
        <v>276.91500000000002</v>
      </c>
    </row>
    <row r="399" spans="1:4" x14ac:dyDescent="0.25">
      <c r="A399">
        <v>2032</v>
      </c>
      <c r="B399">
        <v>708.12108999999998</v>
      </c>
      <c r="C399">
        <v>1921</v>
      </c>
      <c r="D399">
        <v>277.82296000000002</v>
      </c>
    </row>
    <row r="400" spans="1:4" x14ac:dyDescent="0.25">
      <c r="A400">
        <v>2160</v>
      </c>
      <c r="B400">
        <v>707.99217999999996</v>
      </c>
      <c r="C400">
        <v>1410</v>
      </c>
      <c r="D400">
        <v>278.26202000000001</v>
      </c>
    </row>
    <row r="401" spans="1:4" x14ac:dyDescent="0.25">
      <c r="A401">
        <v>2248</v>
      </c>
      <c r="B401">
        <v>707.80101999999999</v>
      </c>
      <c r="C401">
        <v>1181</v>
      </c>
      <c r="D401">
        <v>278.70699999999999</v>
      </c>
    </row>
    <row r="402" spans="1:4" x14ac:dyDescent="0.25">
      <c r="A402">
        <v>2267</v>
      </c>
      <c r="B402">
        <v>707.69506000000001</v>
      </c>
      <c r="C402">
        <v>1455</v>
      </c>
      <c r="D402">
        <v>279.14001000000002</v>
      </c>
    </row>
    <row r="403" spans="1:4" x14ac:dyDescent="0.25">
      <c r="A403">
        <v>2231</v>
      </c>
      <c r="B403">
        <v>707.52611999999999</v>
      </c>
      <c r="C403">
        <v>140</v>
      </c>
      <c r="D403">
        <v>280.03298000000001</v>
      </c>
    </row>
    <row r="404" spans="1:4" x14ac:dyDescent="0.25">
      <c r="A404">
        <v>2187</v>
      </c>
      <c r="B404">
        <v>707.43676000000005</v>
      </c>
      <c r="C404">
        <v>-552</v>
      </c>
      <c r="D404">
        <v>280.44601</v>
      </c>
    </row>
    <row r="405" spans="1:4" x14ac:dyDescent="0.25">
      <c r="A405">
        <v>1854</v>
      </c>
      <c r="B405">
        <v>707.10155999999995</v>
      </c>
      <c r="C405">
        <v>-363</v>
      </c>
      <c r="D405">
        <v>280.86898000000002</v>
      </c>
    </row>
    <row r="406" spans="1:4" x14ac:dyDescent="0.25">
      <c r="A406">
        <v>2140</v>
      </c>
      <c r="B406">
        <v>706.85571000000004</v>
      </c>
      <c r="C406">
        <v>1305</v>
      </c>
      <c r="D406">
        <v>281.28100000000001</v>
      </c>
    </row>
    <row r="407" spans="1:4" x14ac:dyDescent="0.25">
      <c r="A407">
        <v>2017</v>
      </c>
      <c r="B407">
        <v>706.58519999999999</v>
      </c>
      <c r="C407">
        <v>1483</v>
      </c>
      <c r="D407">
        <v>282.08499</v>
      </c>
    </row>
    <row r="408" spans="1:4" x14ac:dyDescent="0.25">
      <c r="A408">
        <v>2266</v>
      </c>
      <c r="B408">
        <v>706.44066999999995</v>
      </c>
      <c r="C408">
        <v>1280</v>
      </c>
      <c r="D408">
        <v>282.45697000000001</v>
      </c>
    </row>
    <row r="409" spans="1:4" x14ac:dyDescent="0.25">
      <c r="A409">
        <v>1903</v>
      </c>
      <c r="B409">
        <v>706.17529000000002</v>
      </c>
      <c r="C409">
        <v>552</v>
      </c>
      <c r="D409">
        <v>282.82497999999998</v>
      </c>
    </row>
    <row r="410" spans="1:4" x14ac:dyDescent="0.25">
      <c r="A410">
        <v>1931</v>
      </c>
      <c r="B410">
        <v>706.02171999999996</v>
      </c>
      <c r="C410">
        <v>986</v>
      </c>
      <c r="D410">
        <v>283.20800000000003</v>
      </c>
    </row>
    <row r="411" spans="1:4" x14ac:dyDescent="0.25">
      <c r="A411">
        <v>2045</v>
      </c>
      <c r="B411">
        <v>705.83128999999997</v>
      </c>
      <c r="C411">
        <v>1138</v>
      </c>
      <c r="D411">
        <v>284.00200999999998</v>
      </c>
    </row>
    <row r="412" spans="1:4" x14ac:dyDescent="0.25">
      <c r="A412">
        <v>2080</v>
      </c>
      <c r="B412">
        <v>705.72143000000005</v>
      </c>
      <c r="C412">
        <v>449</v>
      </c>
      <c r="D412">
        <v>284.34899000000001</v>
      </c>
    </row>
    <row r="413" spans="1:4" x14ac:dyDescent="0.25">
      <c r="A413">
        <v>2258</v>
      </c>
      <c r="B413">
        <v>705.50658999999996</v>
      </c>
      <c r="C413">
        <v>1139</v>
      </c>
      <c r="D413">
        <v>284.72698000000003</v>
      </c>
    </row>
    <row r="414" spans="1:4" x14ac:dyDescent="0.25">
      <c r="A414">
        <v>2334</v>
      </c>
      <c r="B414">
        <v>705.36035000000004</v>
      </c>
      <c r="C414">
        <v>-422</v>
      </c>
      <c r="D414">
        <v>285.09100000000001</v>
      </c>
    </row>
    <row r="415" spans="1:4" x14ac:dyDescent="0.25">
      <c r="A415">
        <v>2598</v>
      </c>
      <c r="B415">
        <v>705.19457999999997</v>
      </c>
      <c r="C415">
        <v>895</v>
      </c>
      <c r="D415">
        <v>285.80696999999998</v>
      </c>
    </row>
    <row r="416" spans="1:4" x14ac:dyDescent="0.25">
      <c r="A416">
        <v>2156</v>
      </c>
      <c r="B416">
        <v>705.12963000000002</v>
      </c>
      <c r="C416">
        <v>-401</v>
      </c>
      <c r="D416">
        <v>286.15899000000002</v>
      </c>
    </row>
    <row r="417" spans="1:4" x14ac:dyDescent="0.25">
      <c r="A417">
        <v>2232</v>
      </c>
      <c r="B417">
        <v>705.06151999999997</v>
      </c>
      <c r="C417">
        <v>632</v>
      </c>
      <c r="D417">
        <v>286.43200000000002</v>
      </c>
    </row>
    <row r="418" spans="1:4" x14ac:dyDescent="0.25">
      <c r="A418">
        <v>2012</v>
      </c>
      <c r="B418">
        <v>705.03173000000004</v>
      </c>
      <c r="C418">
        <v>-126</v>
      </c>
      <c r="D418">
        <v>286.66798999999997</v>
      </c>
    </row>
    <row r="419" spans="1:4" x14ac:dyDescent="0.25">
      <c r="A419">
        <v>2127</v>
      </c>
      <c r="B419">
        <v>704.74121000000002</v>
      </c>
      <c r="C419">
        <v>739</v>
      </c>
      <c r="D419">
        <v>287.096</v>
      </c>
    </row>
    <row r="420" spans="1:4" x14ac:dyDescent="0.25">
      <c r="A420">
        <v>2050</v>
      </c>
      <c r="B420">
        <v>704.57446000000004</v>
      </c>
      <c r="C420">
        <v>898</v>
      </c>
      <c r="D420">
        <v>287.24203</v>
      </c>
    </row>
    <row r="421" spans="1:4" x14ac:dyDescent="0.25">
      <c r="A421">
        <v>2138</v>
      </c>
      <c r="B421">
        <v>704.34349999999995</v>
      </c>
      <c r="C421">
        <v>621</v>
      </c>
      <c r="D421">
        <v>287.41699</v>
      </c>
    </row>
    <row r="422" spans="1:4" x14ac:dyDescent="0.25">
      <c r="A422">
        <v>2150</v>
      </c>
      <c r="B422">
        <v>704.15135999999995</v>
      </c>
      <c r="C422">
        <v>1722</v>
      </c>
      <c r="D422">
        <v>287.56599999999997</v>
      </c>
    </row>
    <row r="423" spans="1:4" x14ac:dyDescent="0.25">
      <c r="A423">
        <v>2226</v>
      </c>
      <c r="B423">
        <v>703.92163000000005</v>
      </c>
      <c r="C423">
        <v>1682</v>
      </c>
      <c r="D423">
        <v>287.81799000000001</v>
      </c>
    </row>
    <row r="424" spans="1:4" x14ac:dyDescent="0.25">
      <c r="A424">
        <v>2300</v>
      </c>
      <c r="B424">
        <v>703.86766999999998</v>
      </c>
      <c r="C424">
        <v>480</v>
      </c>
      <c r="D424">
        <v>287.91899999999998</v>
      </c>
    </row>
    <row r="425" spans="1:4" x14ac:dyDescent="0.25">
      <c r="A425">
        <v>2296</v>
      </c>
      <c r="B425">
        <v>703.68579</v>
      </c>
      <c r="C425">
        <v>56</v>
      </c>
      <c r="D425">
        <v>287.98199</v>
      </c>
    </row>
    <row r="426" spans="1:4" x14ac:dyDescent="0.25">
      <c r="A426">
        <v>748</v>
      </c>
      <c r="B426">
        <v>703.51611000000003</v>
      </c>
      <c r="C426">
        <v>1077</v>
      </c>
      <c r="D426">
        <v>288.01202000000001</v>
      </c>
    </row>
    <row r="427" spans="1:4" x14ac:dyDescent="0.25">
      <c r="A427">
        <v>653</v>
      </c>
      <c r="B427">
        <v>703.38061000000005</v>
      </c>
      <c r="C427">
        <v>670</v>
      </c>
      <c r="D427">
        <v>288.08999</v>
      </c>
    </row>
    <row r="428" spans="1:4" x14ac:dyDescent="0.25">
      <c r="A428">
        <v>2055</v>
      </c>
      <c r="B428">
        <v>703.29588999999999</v>
      </c>
      <c r="C428">
        <v>-119</v>
      </c>
      <c r="D428">
        <v>288.08199999999999</v>
      </c>
    </row>
    <row r="429" spans="1:4" x14ac:dyDescent="0.25">
      <c r="A429">
        <v>1989</v>
      </c>
      <c r="B429">
        <v>703.17259999999999</v>
      </c>
      <c r="C429">
        <v>-246</v>
      </c>
      <c r="D429">
        <v>288.10000000000002</v>
      </c>
    </row>
    <row r="430" spans="1:4" x14ac:dyDescent="0.25">
      <c r="A430">
        <v>1953</v>
      </c>
      <c r="B430">
        <v>703.15673000000004</v>
      </c>
      <c r="C430">
        <v>-74</v>
      </c>
      <c r="D430">
        <v>288.09500000000003</v>
      </c>
    </row>
    <row r="431" spans="1:4" x14ac:dyDescent="0.25">
      <c r="A431">
        <v>1707</v>
      </c>
      <c r="B431">
        <v>703.10937000000001</v>
      </c>
      <c r="C431">
        <v>623</v>
      </c>
      <c r="D431">
        <v>288.11102</v>
      </c>
    </row>
    <row r="432" spans="1:4" x14ac:dyDescent="0.25">
      <c r="A432">
        <v>1752</v>
      </c>
      <c r="B432">
        <v>703.05371000000002</v>
      </c>
      <c r="C432">
        <v>355</v>
      </c>
      <c r="D432">
        <v>288.10298999999998</v>
      </c>
    </row>
    <row r="433" spans="1:4" x14ac:dyDescent="0.25">
      <c r="A433">
        <v>2298</v>
      </c>
      <c r="B433">
        <v>703.01953000000003</v>
      </c>
      <c r="C433">
        <v>1146</v>
      </c>
      <c r="D433">
        <v>288.07</v>
      </c>
    </row>
    <row r="434" spans="1:4" x14ac:dyDescent="0.25">
      <c r="A434">
        <v>2334</v>
      </c>
      <c r="B434">
        <v>702.93212000000005</v>
      </c>
      <c r="C434">
        <v>665</v>
      </c>
      <c r="D434">
        <v>288.02199999999999</v>
      </c>
    </row>
    <row r="435" spans="1:4" x14ac:dyDescent="0.25">
      <c r="A435">
        <v>1846</v>
      </c>
      <c r="B435">
        <v>702.82226000000003</v>
      </c>
      <c r="C435">
        <v>269</v>
      </c>
      <c r="D435">
        <v>287.89999</v>
      </c>
    </row>
    <row r="436" spans="1:4" x14ac:dyDescent="0.25">
      <c r="A436">
        <v>2255</v>
      </c>
      <c r="B436">
        <v>702.62279999999998</v>
      </c>
      <c r="C436">
        <v>1235</v>
      </c>
      <c r="D436">
        <v>287.85696000000002</v>
      </c>
    </row>
    <row r="437" spans="1:4" x14ac:dyDescent="0.25">
      <c r="A437">
        <v>2243</v>
      </c>
      <c r="B437">
        <v>702.47558000000004</v>
      </c>
      <c r="C437">
        <v>1628</v>
      </c>
      <c r="D437">
        <v>287.80200000000002</v>
      </c>
    </row>
    <row r="438" spans="1:4" x14ac:dyDescent="0.25">
      <c r="A438">
        <v>2247</v>
      </c>
      <c r="B438">
        <v>702.23753999999997</v>
      </c>
      <c r="C438">
        <v>299</v>
      </c>
      <c r="D438">
        <v>287.74203</v>
      </c>
    </row>
    <row r="439" spans="1:4" x14ac:dyDescent="0.25">
      <c r="A439">
        <v>2129</v>
      </c>
      <c r="B439">
        <v>702.08177999999998</v>
      </c>
      <c r="C439">
        <v>257</v>
      </c>
      <c r="D439">
        <v>287.64999</v>
      </c>
    </row>
    <row r="440" spans="1:4" x14ac:dyDescent="0.25">
      <c r="A440">
        <v>1806</v>
      </c>
      <c r="B440">
        <v>701.95799999999997</v>
      </c>
      <c r="C440">
        <v>1549</v>
      </c>
      <c r="D440">
        <v>287.60000000000002</v>
      </c>
    </row>
    <row r="441" spans="1:4" x14ac:dyDescent="0.25">
      <c r="A441">
        <v>2194</v>
      </c>
      <c r="B441">
        <v>701.90209000000004</v>
      </c>
      <c r="C441">
        <v>608</v>
      </c>
      <c r="D441">
        <v>287.54101000000003</v>
      </c>
    </row>
    <row r="442" spans="1:4" x14ac:dyDescent="0.25">
      <c r="A442">
        <v>2058</v>
      </c>
      <c r="B442">
        <v>701.89038000000005</v>
      </c>
      <c r="C442">
        <v>1518</v>
      </c>
      <c r="D442">
        <v>287.5</v>
      </c>
    </row>
    <row r="443" spans="1:4" x14ac:dyDescent="0.25">
      <c r="A443">
        <v>2091</v>
      </c>
      <c r="B443">
        <v>701.83911000000001</v>
      </c>
      <c r="C443">
        <v>569</v>
      </c>
      <c r="D443">
        <v>287.33499</v>
      </c>
    </row>
    <row r="444" spans="1:4" x14ac:dyDescent="0.25">
      <c r="A444">
        <v>2069</v>
      </c>
      <c r="B444">
        <v>701.80882999999994</v>
      </c>
      <c r="C444">
        <v>426</v>
      </c>
      <c r="D444">
        <v>287.26699000000002</v>
      </c>
    </row>
    <row r="445" spans="1:4" x14ac:dyDescent="0.25">
      <c r="A445">
        <v>2092</v>
      </c>
      <c r="B445">
        <v>701.65332000000001</v>
      </c>
      <c r="C445">
        <v>341</v>
      </c>
      <c r="D445">
        <v>287.21800999999999</v>
      </c>
    </row>
    <row r="446" spans="1:4" x14ac:dyDescent="0.25">
      <c r="A446">
        <v>2120</v>
      </c>
      <c r="B446">
        <v>701.59472000000005</v>
      </c>
      <c r="C446">
        <v>602</v>
      </c>
      <c r="D446">
        <v>287.14900999999998</v>
      </c>
    </row>
    <row r="447" spans="1:4" x14ac:dyDescent="0.25">
      <c r="A447">
        <v>2079</v>
      </c>
      <c r="B447">
        <v>701.49755000000005</v>
      </c>
      <c r="C447">
        <v>1141</v>
      </c>
      <c r="D447">
        <v>287.03899999999999</v>
      </c>
    </row>
    <row r="448" spans="1:4" x14ac:dyDescent="0.25">
      <c r="A448">
        <v>2048</v>
      </c>
      <c r="B448">
        <v>701.40795000000003</v>
      </c>
      <c r="C448">
        <v>467</v>
      </c>
      <c r="D448">
        <v>286.95296999999999</v>
      </c>
    </row>
    <row r="449" spans="1:4" x14ac:dyDescent="0.25">
      <c r="A449">
        <v>1930</v>
      </c>
      <c r="B449">
        <v>701.32835999999998</v>
      </c>
      <c r="C449">
        <v>576</v>
      </c>
      <c r="D449">
        <v>286.84996999999998</v>
      </c>
    </row>
    <row r="450" spans="1:4" x14ac:dyDescent="0.25">
      <c r="A450">
        <v>1960</v>
      </c>
      <c r="B450">
        <v>701.27098999999998</v>
      </c>
      <c r="C450">
        <v>1129</v>
      </c>
      <c r="D450">
        <v>286.76900999999998</v>
      </c>
    </row>
    <row r="451" spans="1:4" x14ac:dyDescent="0.25">
      <c r="A451">
        <v>1953</v>
      </c>
      <c r="B451">
        <v>701.04663000000005</v>
      </c>
      <c r="C451">
        <v>1020</v>
      </c>
      <c r="D451">
        <v>286.59899000000001</v>
      </c>
    </row>
    <row r="452" spans="1:4" x14ac:dyDescent="0.25">
      <c r="A452">
        <v>1930</v>
      </c>
      <c r="B452">
        <v>700.96434999999997</v>
      </c>
      <c r="C452">
        <v>1652</v>
      </c>
      <c r="D452">
        <v>286.48898000000003</v>
      </c>
    </row>
    <row r="453" spans="1:4" x14ac:dyDescent="0.25">
      <c r="A453">
        <v>2244</v>
      </c>
      <c r="B453">
        <v>700.76025000000004</v>
      </c>
      <c r="C453">
        <v>395</v>
      </c>
      <c r="D453">
        <v>286.35897</v>
      </c>
    </row>
    <row r="454" spans="1:4" x14ac:dyDescent="0.25">
      <c r="A454">
        <v>2183</v>
      </c>
      <c r="B454">
        <v>700.62914999999998</v>
      </c>
      <c r="C454">
        <v>76</v>
      </c>
      <c r="D454">
        <v>286.26202000000001</v>
      </c>
    </row>
    <row r="455" spans="1:4" x14ac:dyDescent="0.25">
      <c r="A455">
        <v>2171</v>
      </c>
      <c r="B455">
        <v>700.39964999999995</v>
      </c>
      <c r="C455">
        <v>795</v>
      </c>
      <c r="D455">
        <v>286.02098999999998</v>
      </c>
    </row>
    <row r="456" spans="1:4" x14ac:dyDescent="0.25">
      <c r="A456">
        <v>2163</v>
      </c>
      <c r="B456">
        <v>700.26415999999995</v>
      </c>
      <c r="C456">
        <v>305</v>
      </c>
      <c r="D456">
        <v>285.88296000000003</v>
      </c>
    </row>
    <row r="457" spans="1:4" x14ac:dyDescent="0.25">
      <c r="A457">
        <v>1889</v>
      </c>
      <c r="B457">
        <v>700.01292999999998</v>
      </c>
      <c r="C457">
        <v>1696</v>
      </c>
      <c r="D457">
        <v>285.73399999999998</v>
      </c>
    </row>
    <row r="458" spans="1:4" x14ac:dyDescent="0.25">
      <c r="A458">
        <v>1864</v>
      </c>
      <c r="B458">
        <v>699.89404000000002</v>
      </c>
      <c r="C458">
        <v>-47</v>
      </c>
      <c r="D458">
        <v>285.57400000000001</v>
      </c>
    </row>
    <row r="459" spans="1:4" x14ac:dyDescent="0.25">
      <c r="A459">
        <v>1806</v>
      </c>
      <c r="B459">
        <v>699.65135999999995</v>
      </c>
      <c r="C459">
        <v>451</v>
      </c>
      <c r="D459">
        <v>285.23602</v>
      </c>
    </row>
    <row r="460" spans="1:4" x14ac:dyDescent="0.25">
      <c r="A460">
        <v>1825</v>
      </c>
      <c r="B460">
        <v>699.47826999999995</v>
      </c>
      <c r="C460">
        <v>294</v>
      </c>
      <c r="D460">
        <v>285.04298999999997</v>
      </c>
    </row>
    <row r="461" spans="1:4" x14ac:dyDescent="0.25">
      <c r="A461">
        <v>1855</v>
      </c>
      <c r="B461">
        <v>699.19262000000003</v>
      </c>
      <c r="C461">
        <v>-80</v>
      </c>
      <c r="D461">
        <v>284.81900000000002</v>
      </c>
    </row>
    <row r="462" spans="1:4" x14ac:dyDescent="0.25">
      <c r="A462">
        <v>1998</v>
      </c>
      <c r="B462">
        <v>699.10937000000001</v>
      </c>
      <c r="C462">
        <v>-410</v>
      </c>
      <c r="D462">
        <v>284.58897999999999</v>
      </c>
    </row>
    <row r="463" spans="1:4" x14ac:dyDescent="0.25">
      <c r="A463">
        <v>2009</v>
      </c>
      <c r="B463">
        <v>698.73388</v>
      </c>
      <c r="C463">
        <v>273</v>
      </c>
      <c r="D463">
        <v>284.14501000000001</v>
      </c>
    </row>
    <row r="464" spans="1:4" x14ac:dyDescent="0.25">
      <c r="A464">
        <v>1986</v>
      </c>
      <c r="B464">
        <v>698.44018000000005</v>
      </c>
      <c r="C464">
        <v>101</v>
      </c>
      <c r="D464">
        <v>283.92696999999998</v>
      </c>
    </row>
    <row r="465" spans="1:4" x14ac:dyDescent="0.25">
      <c r="A465">
        <v>2146</v>
      </c>
      <c r="B465">
        <v>698.21752000000004</v>
      </c>
      <c r="C465">
        <v>-485</v>
      </c>
      <c r="D465">
        <v>283.66798999999997</v>
      </c>
    </row>
    <row r="466" spans="1:4" x14ac:dyDescent="0.25">
      <c r="A466">
        <v>2199</v>
      </c>
      <c r="B466">
        <v>698.04907000000003</v>
      </c>
      <c r="C466">
        <v>801</v>
      </c>
      <c r="D466">
        <v>283.47201000000001</v>
      </c>
    </row>
    <row r="467" spans="1:4" x14ac:dyDescent="0.25">
      <c r="A467">
        <v>2174</v>
      </c>
      <c r="B467">
        <v>697.74194</v>
      </c>
      <c r="C467">
        <v>1382</v>
      </c>
      <c r="D467">
        <v>282.97201000000001</v>
      </c>
    </row>
    <row r="468" spans="1:4" x14ac:dyDescent="0.25">
      <c r="A468">
        <v>1198</v>
      </c>
      <c r="B468">
        <v>697.62768000000005</v>
      </c>
      <c r="C468">
        <v>39</v>
      </c>
      <c r="D468">
        <v>282.74502000000001</v>
      </c>
    </row>
    <row r="469" spans="1:4" x14ac:dyDescent="0.25">
      <c r="A469">
        <v>1189</v>
      </c>
      <c r="B469">
        <v>697.47778000000005</v>
      </c>
      <c r="C469">
        <v>762</v>
      </c>
      <c r="D469">
        <v>282.48998999999998</v>
      </c>
    </row>
    <row r="470" spans="1:4" x14ac:dyDescent="0.25">
      <c r="A470">
        <v>2110</v>
      </c>
      <c r="B470">
        <v>697.36424999999997</v>
      </c>
      <c r="C470">
        <v>1329</v>
      </c>
      <c r="D470">
        <v>282.25398999999999</v>
      </c>
    </row>
    <row r="471" spans="1:4" x14ac:dyDescent="0.25">
      <c r="A471">
        <v>2146</v>
      </c>
      <c r="B471">
        <v>697.17552999999998</v>
      </c>
      <c r="C471">
        <v>404</v>
      </c>
      <c r="D471">
        <v>281.75900000000001</v>
      </c>
    </row>
    <row r="472" spans="1:4" x14ac:dyDescent="0.25">
      <c r="A472">
        <v>2229</v>
      </c>
      <c r="B472">
        <v>697.05249000000003</v>
      </c>
      <c r="C472">
        <v>1068</v>
      </c>
      <c r="D472">
        <v>281.53298000000001</v>
      </c>
    </row>
    <row r="473" spans="1:4" x14ac:dyDescent="0.25">
      <c r="A473">
        <v>2205</v>
      </c>
      <c r="B473">
        <v>696.84301000000005</v>
      </c>
      <c r="C473">
        <v>65</v>
      </c>
      <c r="D473">
        <v>281.27301</v>
      </c>
    </row>
    <row r="474" spans="1:4" x14ac:dyDescent="0.25">
      <c r="A474">
        <v>2216</v>
      </c>
      <c r="B474">
        <v>696.69384000000002</v>
      </c>
      <c r="C474">
        <v>-819</v>
      </c>
      <c r="D474">
        <v>281.04101000000003</v>
      </c>
    </row>
    <row r="475" spans="1:4" x14ac:dyDescent="0.25">
      <c r="A475">
        <v>2134</v>
      </c>
      <c r="B475">
        <v>696.57055000000003</v>
      </c>
      <c r="C475">
        <v>796</v>
      </c>
      <c r="D475">
        <v>280.52499</v>
      </c>
    </row>
    <row r="476" spans="1:4" x14ac:dyDescent="0.25">
      <c r="A476">
        <v>2278</v>
      </c>
      <c r="B476">
        <v>696.37792000000002</v>
      </c>
      <c r="C476">
        <v>-25</v>
      </c>
      <c r="D476">
        <v>280.22201000000001</v>
      </c>
    </row>
    <row r="477" spans="1:4" x14ac:dyDescent="0.25">
      <c r="A477">
        <v>2191</v>
      </c>
      <c r="B477">
        <v>696.02416000000005</v>
      </c>
      <c r="C477">
        <v>524</v>
      </c>
      <c r="D477">
        <v>279.92797000000002</v>
      </c>
    </row>
    <row r="478" spans="1:4" x14ac:dyDescent="0.25">
      <c r="A478">
        <v>2103</v>
      </c>
      <c r="B478">
        <v>695.80687999999998</v>
      </c>
      <c r="C478">
        <v>998</v>
      </c>
      <c r="D478">
        <v>279.65399000000002</v>
      </c>
    </row>
    <row r="479" spans="1:4" x14ac:dyDescent="0.25">
      <c r="A479">
        <v>2039</v>
      </c>
      <c r="B479">
        <v>695.30931999999996</v>
      </c>
      <c r="C479">
        <v>797</v>
      </c>
      <c r="D479">
        <v>279.02199999999999</v>
      </c>
    </row>
    <row r="480" spans="1:4" x14ac:dyDescent="0.25">
      <c r="A480">
        <v>1929</v>
      </c>
      <c r="B480">
        <v>695.03539999999998</v>
      </c>
      <c r="C480">
        <v>580</v>
      </c>
      <c r="D480">
        <v>278.70400999999998</v>
      </c>
    </row>
    <row r="481" spans="1:4" x14ac:dyDescent="0.25">
      <c r="A481">
        <v>1987</v>
      </c>
      <c r="B481">
        <v>694.67088999999999</v>
      </c>
      <c r="C481">
        <v>1169</v>
      </c>
      <c r="D481">
        <v>278.38695999999999</v>
      </c>
    </row>
    <row r="482" spans="1:4" x14ac:dyDescent="0.25">
      <c r="A482">
        <v>1811</v>
      </c>
      <c r="B482">
        <v>694.45799999999997</v>
      </c>
      <c r="C482">
        <v>1829</v>
      </c>
      <c r="D482">
        <v>278.08296999999999</v>
      </c>
    </row>
    <row r="483" spans="1:4" x14ac:dyDescent="0.25">
      <c r="A483">
        <v>2447</v>
      </c>
      <c r="B483">
        <v>694.15209000000004</v>
      </c>
      <c r="C483">
        <v>302</v>
      </c>
      <c r="D483">
        <v>277.471</v>
      </c>
    </row>
    <row r="484" spans="1:4" x14ac:dyDescent="0.25">
      <c r="A484">
        <v>1815</v>
      </c>
      <c r="B484">
        <v>694.05858999999998</v>
      </c>
      <c r="C484">
        <v>593</v>
      </c>
      <c r="D484">
        <v>277.17102</v>
      </c>
    </row>
    <row r="485" spans="1:4" x14ac:dyDescent="0.25">
      <c r="A485">
        <v>2070</v>
      </c>
      <c r="B485">
        <v>693.87352999999996</v>
      </c>
      <c r="C485">
        <v>1380</v>
      </c>
      <c r="D485">
        <v>276.83598999999998</v>
      </c>
    </row>
    <row r="486" spans="1:4" x14ac:dyDescent="0.25">
      <c r="A486">
        <v>2074</v>
      </c>
      <c r="B486">
        <v>693.75536999999997</v>
      </c>
      <c r="C486">
        <v>-710</v>
      </c>
      <c r="D486">
        <v>276.548</v>
      </c>
    </row>
    <row r="487" spans="1:4" x14ac:dyDescent="0.25">
      <c r="A487">
        <v>2000</v>
      </c>
      <c r="B487">
        <v>693.59984999999995</v>
      </c>
      <c r="C487">
        <v>347</v>
      </c>
      <c r="D487">
        <v>275.89497999999998</v>
      </c>
    </row>
    <row r="488" spans="1:4" x14ac:dyDescent="0.25">
      <c r="A488">
        <v>1886</v>
      </c>
      <c r="B488">
        <v>693.50707999999997</v>
      </c>
      <c r="C488">
        <v>226</v>
      </c>
      <c r="D488">
        <v>275.56200999999999</v>
      </c>
    </row>
    <row r="489" spans="1:4" x14ac:dyDescent="0.25">
      <c r="A489">
        <v>1878</v>
      </c>
      <c r="B489">
        <v>693.28563999999994</v>
      </c>
      <c r="C489">
        <v>1058</v>
      </c>
      <c r="D489">
        <v>275.20299999999997</v>
      </c>
    </row>
    <row r="490" spans="1:4" x14ac:dyDescent="0.25">
      <c r="A490">
        <v>1753</v>
      </c>
      <c r="B490">
        <v>693.10888</v>
      </c>
      <c r="C490">
        <v>970</v>
      </c>
      <c r="D490">
        <v>274.83296999999999</v>
      </c>
    </row>
    <row r="491" spans="1:4" x14ac:dyDescent="0.25">
      <c r="A491">
        <v>1779</v>
      </c>
      <c r="B491">
        <v>692.83519999999999</v>
      </c>
      <c r="C491">
        <v>72</v>
      </c>
      <c r="D491">
        <v>274.08598999999998</v>
      </c>
    </row>
    <row r="492" spans="1:4" x14ac:dyDescent="0.25">
      <c r="A492">
        <v>1848</v>
      </c>
      <c r="B492">
        <v>692.68579</v>
      </c>
      <c r="C492">
        <v>977</v>
      </c>
      <c r="D492">
        <v>273.70299999999997</v>
      </c>
    </row>
    <row r="493" spans="1:4" x14ac:dyDescent="0.25">
      <c r="A493">
        <v>2056</v>
      </c>
      <c r="B493">
        <v>692.43382999999994</v>
      </c>
      <c r="C493">
        <v>202</v>
      </c>
      <c r="D493">
        <v>273.33098999999999</v>
      </c>
    </row>
    <row r="494" spans="1:4" x14ac:dyDescent="0.25">
      <c r="A494">
        <v>2165</v>
      </c>
      <c r="B494">
        <v>692.24339999999995</v>
      </c>
      <c r="C494">
        <v>806</v>
      </c>
      <c r="D494">
        <v>272.94499999999999</v>
      </c>
    </row>
    <row r="495" spans="1:4" x14ac:dyDescent="0.25">
      <c r="A495">
        <v>1984</v>
      </c>
      <c r="B495">
        <v>692.00121999999999</v>
      </c>
      <c r="C495">
        <v>1288</v>
      </c>
      <c r="D495">
        <v>272.18698000000001</v>
      </c>
    </row>
    <row r="496" spans="1:4" x14ac:dyDescent="0.25">
      <c r="A496">
        <v>2062</v>
      </c>
      <c r="B496">
        <v>691.84375</v>
      </c>
      <c r="C496">
        <v>1327</v>
      </c>
      <c r="D496">
        <v>271.81200999999999</v>
      </c>
    </row>
    <row r="497" spans="1:4" x14ac:dyDescent="0.25">
      <c r="A497">
        <v>2092</v>
      </c>
      <c r="B497">
        <v>691.70288000000005</v>
      </c>
      <c r="C497">
        <v>1176</v>
      </c>
      <c r="D497">
        <v>271.42097999999999</v>
      </c>
    </row>
    <row r="498" spans="1:4" x14ac:dyDescent="0.25">
      <c r="A498">
        <v>1914</v>
      </c>
      <c r="B498">
        <v>691.57006000000001</v>
      </c>
      <c r="C498">
        <v>361</v>
      </c>
      <c r="D498">
        <v>271.03899999999999</v>
      </c>
    </row>
    <row r="499" spans="1:4" x14ac:dyDescent="0.25">
      <c r="A499">
        <v>1896</v>
      </c>
      <c r="B499">
        <v>691.28344000000004</v>
      </c>
      <c r="C499">
        <v>160</v>
      </c>
      <c r="D499">
        <v>270.22201000000001</v>
      </c>
    </row>
    <row r="500" spans="1:4" x14ac:dyDescent="0.25">
      <c r="A500">
        <v>1963</v>
      </c>
      <c r="B500">
        <v>691.12841000000003</v>
      </c>
      <c r="C500">
        <v>624</v>
      </c>
      <c r="D500">
        <v>269.83098999999999</v>
      </c>
    </row>
    <row r="501" spans="1:4" x14ac:dyDescent="0.25">
      <c r="A501">
        <v>1888</v>
      </c>
      <c r="B501">
        <v>690.97484999999995</v>
      </c>
      <c r="C501">
        <v>958</v>
      </c>
      <c r="D501">
        <v>269.43599999999998</v>
      </c>
    </row>
    <row r="502" spans="1:4" x14ac:dyDescent="0.25">
      <c r="A502">
        <v>1818</v>
      </c>
      <c r="B502">
        <v>690.88818000000003</v>
      </c>
      <c r="C502">
        <v>771</v>
      </c>
      <c r="D502">
        <v>269.01</v>
      </c>
    </row>
    <row r="503" spans="1:4" x14ac:dyDescent="0.25">
      <c r="A503">
        <v>1639</v>
      </c>
      <c r="B503">
        <v>690.68798000000004</v>
      </c>
      <c r="C503">
        <v>1189</v>
      </c>
      <c r="D503">
        <v>268.13400000000001</v>
      </c>
    </row>
    <row r="504" spans="1:4" x14ac:dyDescent="0.25">
      <c r="A504">
        <v>1625</v>
      </c>
      <c r="B504">
        <v>690.57519000000002</v>
      </c>
      <c r="C504">
        <v>67</v>
      </c>
      <c r="D504">
        <v>267.66601000000003</v>
      </c>
    </row>
    <row r="505" spans="1:4" x14ac:dyDescent="0.25">
      <c r="A505">
        <v>2126</v>
      </c>
      <c r="B505">
        <v>690.47680000000003</v>
      </c>
      <c r="C505">
        <v>718</v>
      </c>
      <c r="D505">
        <v>267.20299999999997</v>
      </c>
    </row>
    <row r="506" spans="1:4" x14ac:dyDescent="0.25">
      <c r="A506">
        <v>2226</v>
      </c>
      <c r="B506">
        <v>690.32104000000004</v>
      </c>
      <c r="C506">
        <v>30</v>
      </c>
      <c r="D506">
        <v>266.77602999999999</v>
      </c>
    </row>
    <row r="507" spans="1:4" x14ac:dyDescent="0.25">
      <c r="A507">
        <v>2036</v>
      </c>
      <c r="B507">
        <v>690.29369999999994</v>
      </c>
      <c r="C507">
        <v>825</v>
      </c>
      <c r="D507">
        <v>265.85097999999999</v>
      </c>
    </row>
    <row r="508" spans="1:4" x14ac:dyDescent="0.25">
      <c r="A508">
        <v>2198</v>
      </c>
      <c r="B508">
        <v>690.24291000000005</v>
      </c>
      <c r="C508">
        <v>-30</v>
      </c>
      <c r="D508">
        <v>265.35998000000001</v>
      </c>
    </row>
    <row r="509" spans="1:4" x14ac:dyDescent="0.25">
      <c r="A509">
        <v>2043</v>
      </c>
      <c r="B509">
        <v>690.14746000000002</v>
      </c>
      <c r="C509">
        <v>1273</v>
      </c>
      <c r="D509">
        <v>264.91100999999998</v>
      </c>
    </row>
    <row r="510" spans="1:4" x14ac:dyDescent="0.25">
      <c r="A510">
        <v>1949</v>
      </c>
      <c r="B510">
        <v>690.05249000000003</v>
      </c>
      <c r="C510">
        <v>624</v>
      </c>
      <c r="D510">
        <v>264.39199000000002</v>
      </c>
    </row>
    <row r="511" spans="1:4" x14ac:dyDescent="0.25">
      <c r="A511">
        <v>1747</v>
      </c>
      <c r="B511">
        <v>689.86644999999999</v>
      </c>
      <c r="C511">
        <v>961</v>
      </c>
      <c r="D511">
        <v>263.42797000000002</v>
      </c>
    </row>
    <row r="512" spans="1:4" x14ac:dyDescent="0.25">
      <c r="A512">
        <v>2261</v>
      </c>
      <c r="B512">
        <v>689.75145999999995</v>
      </c>
      <c r="C512">
        <v>666</v>
      </c>
      <c r="D512">
        <v>262.91798999999997</v>
      </c>
    </row>
    <row r="513" spans="1:4" x14ac:dyDescent="0.25">
      <c r="A513">
        <v>2318</v>
      </c>
      <c r="B513">
        <v>689.64671999999996</v>
      </c>
      <c r="C513">
        <v>1171</v>
      </c>
      <c r="D513">
        <v>262.41201000000001</v>
      </c>
    </row>
    <row r="514" spans="1:4" x14ac:dyDescent="0.25">
      <c r="A514">
        <v>2296</v>
      </c>
      <c r="B514">
        <v>689.44335000000001</v>
      </c>
      <c r="C514">
        <v>843</v>
      </c>
      <c r="D514">
        <v>261.94400000000002</v>
      </c>
    </row>
    <row r="515" spans="1:4" x14ac:dyDescent="0.25">
      <c r="A515">
        <v>2273</v>
      </c>
      <c r="B515">
        <v>689.19628</v>
      </c>
      <c r="C515">
        <v>414</v>
      </c>
      <c r="D515">
        <v>260.93499000000003</v>
      </c>
    </row>
    <row r="516" spans="1:4" x14ac:dyDescent="0.25">
      <c r="A516">
        <v>2329</v>
      </c>
      <c r="B516">
        <v>689.07494999999994</v>
      </c>
      <c r="C516">
        <v>350</v>
      </c>
      <c r="D516">
        <v>260.40499</v>
      </c>
    </row>
    <row r="517" spans="1:4" x14ac:dyDescent="0.25">
      <c r="A517">
        <v>2322</v>
      </c>
      <c r="B517">
        <v>688.87963000000002</v>
      </c>
      <c r="C517">
        <v>421</v>
      </c>
      <c r="D517">
        <v>259.91100999999998</v>
      </c>
    </row>
    <row r="518" spans="1:4" x14ac:dyDescent="0.25">
      <c r="A518">
        <v>2220</v>
      </c>
      <c r="B518">
        <v>688.71459000000004</v>
      </c>
      <c r="C518">
        <v>830</v>
      </c>
      <c r="D518">
        <v>259.34500000000003</v>
      </c>
    </row>
    <row r="519" spans="1:4" x14ac:dyDescent="0.25">
      <c r="A519">
        <v>2200</v>
      </c>
      <c r="B519">
        <v>688.50780999999995</v>
      </c>
      <c r="C519">
        <v>102</v>
      </c>
      <c r="D519">
        <v>258.23101000000003</v>
      </c>
    </row>
    <row r="520" spans="1:4" x14ac:dyDescent="0.25">
      <c r="A520">
        <v>2135</v>
      </c>
      <c r="B520">
        <v>688.25487999999996</v>
      </c>
      <c r="C520">
        <v>248</v>
      </c>
      <c r="D520">
        <v>257.65600000000001</v>
      </c>
    </row>
    <row r="521" spans="1:4" x14ac:dyDescent="0.25">
      <c r="A521">
        <v>1997</v>
      </c>
      <c r="B521">
        <v>687.95970999999997</v>
      </c>
      <c r="C521">
        <v>-342</v>
      </c>
      <c r="D521">
        <v>257.11000999999999</v>
      </c>
    </row>
    <row r="522" spans="1:4" x14ac:dyDescent="0.25">
      <c r="A522">
        <v>1915</v>
      </c>
      <c r="B522">
        <v>687.75854000000004</v>
      </c>
      <c r="C522">
        <v>738</v>
      </c>
      <c r="D522">
        <v>256.52296999999999</v>
      </c>
    </row>
    <row r="523" spans="1:4" x14ac:dyDescent="0.25">
      <c r="A523">
        <v>2082</v>
      </c>
      <c r="B523">
        <v>687.45970999999997</v>
      </c>
      <c r="C523">
        <v>-5</v>
      </c>
      <c r="D523">
        <v>255.39399</v>
      </c>
    </row>
    <row r="524" spans="1:4" x14ac:dyDescent="0.25">
      <c r="A524">
        <v>2064</v>
      </c>
      <c r="B524">
        <v>687.26122999999995</v>
      </c>
      <c r="C524">
        <v>5</v>
      </c>
      <c r="D524">
        <v>254.83599000000001</v>
      </c>
    </row>
    <row r="525" spans="1:4" x14ac:dyDescent="0.25">
      <c r="A525">
        <v>1965</v>
      </c>
      <c r="B525">
        <v>686.96776999999997</v>
      </c>
      <c r="C525">
        <v>-368</v>
      </c>
      <c r="D525">
        <v>254.291</v>
      </c>
    </row>
    <row r="526" spans="1:4" x14ac:dyDescent="0.25">
      <c r="A526">
        <v>1873</v>
      </c>
      <c r="B526">
        <v>686.83618000000001</v>
      </c>
      <c r="C526">
        <v>828</v>
      </c>
      <c r="D526">
        <v>253.70799</v>
      </c>
    </row>
    <row r="527" spans="1:4" x14ac:dyDescent="0.25">
      <c r="A527">
        <v>1944</v>
      </c>
      <c r="B527">
        <v>686.48680999999999</v>
      </c>
      <c r="C527">
        <v>69</v>
      </c>
      <c r="D527">
        <v>252.583</v>
      </c>
    </row>
    <row r="528" spans="1:4" x14ac:dyDescent="0.25">
      <c r="A528">
        <v>1905</v>
      </c>
      <c r="B528">
        <v>686.19091000000003</v>
      </c>
      <c r="C528">
        <v>814</v>
      </c>
      <c r="D528">
        <v>251.98698999999999</v>
      </c>
    </row>
    <row r="529" spans="1:4" x14ac:dyDescent="0.25">
      <c r="A529">
        <v>1833</v>
      </c>
      <c r="B529">
        <v>685.87036000000001</v>
      </c>
      <c r="C529">
        <v>309</v>
      </c>
      <c r="D529">
        <v>251.423</v>
      </c>
    </row>
    <row r="530" spans="1:4" x14ac:dyDescent="0.25">
      <c r="A530">
        <v>1842</v>
      </c>
      <c r="B530">
        <v>685.56908999999996</v>
      </c>
      <c r="C530">
        <v>577</v>
      </c>
      <c r="D530">
        <v>250.85400000000001</v>
      </c>
    </row>
    <row r="531" spans="1:4" x14ac:dyDescent="0.25">
      <c r="A531">
        <v>1632</v>
      </c>
      <c r="B531">
        <v>685.17552999999998</v>
      </c>
      <c r="C531">
        <v>221</v>
      </c>
      <c r="D531">
        <v>249.666</v>
      </c>
    </row>
    <row r="532" spans="1:4" x14ac:dyDescent="0.25">
      <c r="A532">
        <v>2093</v>
      </c>
      <c r="B532">
        <v>684.91137000000003</v>
      </c>
      <c r="C532">
        <v>76</v>
      </c>
      <c r="D532">
        <v>249.09199000000001</v>
      </c>
    </row>
    <row r="533" spans="1:4" x14ac:dyDescent="0.25">
      <c r="A533">
        <v>2061</v>
      </c>
      <c r="B533">
        <v>684.46582000000001</v>
      </c>
      <c r="C533">
        <v>-391</v>
      </c>
      <c r="D533">
        <v>248.49298999999999</v>
      </c>
    </row>
    <row r="534" spans="1:4" x14ac:dyDescent="0.25">
      <c r="A534">
        <v>1917</v>
      </c>
      <c r="B534">
        <v>684.25829999999996</v>
      </c>
      <c r="C534">
        <v>561</v>
      </c>
      <c r="D534">
        <v>247.893</v>
      </c>
    </row>
    <row r="535" spans="1:4" x14ac:dyDescent="0.25">
      <c r="A535">
        <v>1924</v>
      </c>
      <c r="B535">
        <v>683.92065000000002</v>
      </c>
      <c r="C535">
        <v>246</v>
      </c>
      <c r="D535">
        <v>246.73698999999999</v>
      </c>
    </row>
    <row r="536" spans="1:4" x14ac:dyDescent="0.25">
      <c r="A536">
        <v>2082</v>
      </c>
      <c r="B536">
        <v>683.67065000000002</v>
      </c>
      <c r="C536">
        <v>-219</v>
      </c>
      <c r="D536">
        <v>246.13399999999999</v>
      </c>
    </row>
    <row r="537" spans="1:4" x14ac:dyDescent="0.25">
      <c r="A537">
        <v>2121</v>
      </c>
      <c r="B537">
        <v>683.27026000000001</v>
      </c>
      <c r="C537">
        <v>200</v>
      </c>
      <c r="D537">
        <v>245.53998999999999</v>
      </c>
    </row>
    <row r="538" spans="1:4" x14ac:dyDescent="0.25">
      <c r="A538">
        <v>2053</v>
      </c>
      <c r="B538">
        <v>683.08569</v>
      </c>
      <c r="C538">
        <v>78</v>
      </c>
      <c r="D538">
        <v>244.95899</v>
      </c>
    </row>
    <row r="539" spans="1:4" x14ac:dyDescent="0.25">
      <c r="A539">
        <v>2044</v>
      </c>
      <c r="B539">
        <v>682.91699000000006</v>
      </c>
      <c r="C539">
        <v>372</v>
      </c>
      <c r="D539">
        <v>243.76300000000001</v>
      </c>
    </row>
    <row r="540" spans="1:4" x14ac:dyDescent="0.25">
      <c r="A540">
        <v>827</v>
      </c>
      <c r="B540">
        <v>682.72533999999996</v>
      </c>
      <c r="C540">
        <v>886</v>
      </c>
      <c r="D540">
        <v>243.13900000000001</v>
      </c>
    </row>
    <row r="541" spans="1:4" x14ac:dyDescent="0.25">
      <c r="A541">
        <v>4095</v>
      </c>
      <c r="B541">
        <v>682.40332000000001</v>
      </c>
      <c r="C541">
        <v>565</v>
      </c>
      <c r="D541">
        <v>242.54597999999999</v>
      </c>
    </row>
    <row r="542" spans="1:4" x14ac:dyDescent="0.25">
      <c r="A542">
        <v>1950</v>
      </c>
      <c r="B542">
        <v>682.18309999999997</v>
      </c>
      <c r="C542">
        <v>751</v>
      </c>
      <c r="D542">
        <v>241.96099000000001</v>
      </c>
    </row>
    <row r="543" spans="1:4" x14ac:dyDescent="0.25">
      <c r="A543">
        <v>1946</v>
      </c>
      <c r="B543">
        <v>681.87865999999997</v>
      </c>
      <c r="C543">
        <v>806</v>
      </c>
      <c r="D543">
        <v>240.79199</v>
      </c>
    </row>
    <row r="544" spans="1:4" x14ac:dyDescent="0.25">
      <c r="A544">
        <v>2079</v>
      </c>
      <c r="B544">
        <v>681.61668999999995</v>
      </c>
      <c r="C544">
        <v>311</v>
      </c>
      <c r="D544">
        <v>240.23500000000001</v>
      </c>
    </row>
    <row r="545" spans="1:4" x14ac:dyDescent="0.25">
      <c r="A545">
        <v>2130</v>
      </c>
      <c r="B545">
        <v>681.30029000000002</v>
      </c>
      <c r="C545">
        <v>35</v>
      </c>
      <c r="D545">
        <v>239.624</v>
      </c>
    </row>
    <row r="546" spans="1:4" x14ac:dyDescent="0.25">
      <c r="A546">
        <v>2209</v>
      </c>
      <c r="B546">
        <v>681.05541000000005</v>
      </c>
      <c r="C546">
        <v>657</v>
      </c>
      <c r="D546">
        <v>239.06199000000001</v>
      </c>
    </row>
    <row r="547" spans="1:4" x14ac:dyDescent="0.25">
      <c r="A547">
        <v>2111</v>
      </c>
      <c r="B547">
        <v>680.80565999999999</v>
      </c>
      <c r="C547">
        <v>407</v>
      </c>
      <c r="D547">
        <v>237.876</v>
      </c>
    </row>
    <row r="548" spans="1:4" x14ac:dyDescent="0.25">
      <c r="A548">
        <v>2182</v>
      </c>
      <c r="B548">
        <v>680.67456000000004</v>
      </c>
      <c r="C548">
        <v>1460</v>
      </c>
      <c r="D548">
        <v>237.27699999999999</v>
      </c>
    </row>
    <row r="549" spans="1:4" x14ac:dyDescent="0.25">
      <c r="A549">
        <v>1983</v>
      </c>
      <c r="B549">
        <v>680.44359999999995</v>
      </c>
      <c r="C549">
        <v>2866</v>
      </c>
      <c r="D549">
        <v>236.74499</v>
      </c>
    </row>
    <row r="550" spans="1:4" x14ac:dyDescent="0.25">
      <c r="A550">
        <v>1940</v>
      </c>
      <c r="B550">
        <v>680.33203000000003</v>
      </c>
      <c r="C550">
        <v>1127</v>
      </c>
      <c r="D550">
        <v>236.18501000000001</v>
      </c>
    </row>
    <row r="551" spans="1:4" x14ac:dyDescent="0.25">
      <c r="A551">
        <v>1880</v>
      </c>
      <c r="B551">
        <v>680.14964999999995</v>
      </c>
      <c r="C551">
        <v>-39</v>
      </c>
      <c r="D551">
        <v>235.072</v>
      </c>
    </row>
    <row r="552" spans="1:4" x14ac:dyDescent="0.25">
      <c r="A552">
        <v>1906</v>
      </c>
      <c r="B552">
        <v>680.02000999999996</v>
      </c>
      <c r="C552">
        <v>97</v>
      </c>
      <c r="D552">
        <v>234.49397999999999</v>
      </c>
    </row>
    <row r="553" spans="1:4" x14ac:dyDescent="0.25">
      <c r="A553">
        <v>2082</v>
      </c>
      <c r="B553">
        <v>679.71312999999998</v>
      </c>
      <c r="C553">
        <v>1434</v>
      </c>
      <c r="D553">
        <v>233.94398000000001</v>
      </c>
    </row>
    <row r="554" spans="1:4" x14ac:dyDescent="0.25">
      <c r="A554">
        <v>2084</v>
      </c>
      <c r="B554">
        <v>679.48242000000005</v>
      </c>
      <c r="C554">
        <v>2409</v>
      </c>
      <c r="D554">
        <v>233.37501</v>
      </c>
    </row>
    <row r="555" spans="1:4" x14ac:dyDescent="0.25">
      <c r="A555">
        <v>2117</v>
      </c>
      <c r="B555">
        <v>679.23095000000001</v>
      </c>
      <c r="C555">
        <v>1529</v>
      </c>
      <c r="D555">
        <v>232.227</v>
      </c>
    </row>
    <row r="556" spans="1:4" x14ac:dyDescent="0.25">
      <c r="A556">
        <v>1980</v>
      </c>
      <c r="B556">
        <v>679.04345000000001</v>
      </c>
      <c r="C556">
        <v>1560</v>
      </c>
      <c r="D556">
        <v>231.66399999999999</v>
      </c>
    </row>
    <row r="557" spans="1:4" x14ac:dyDescent="0.25">
      <c r="A557">
        <v>2163</v>
      </c>
      <c r="B557">
        <v>678.70654000000002</v>
      </c>
      <c r="C557">
        <v>1677</v>
      </c>
      <c r="D557">
        <v>231.06700000000001</v>
      </c>
    </row>
    <row r="558" spans="1:4" x14ac:dyDescent="0.25">
      <c r="A558">
        <v>2111</v>
      </c>
      <c r="B558">
        <v>678.47655999999995</v>
      </c>
      <c r="C558">
        <v>1820</v>
      </c>
      <c r="D558">
        <v>230.47799000000001</v>
      </c>
    </row>
    <row r="559" spans="1:4" x14ac:dyDescent="0.25">
      <c r="A559">
        <v>2017</v>
      </c>
      <c r="B559">
        <v>678.11914000000002</v>
      </c>
      <c r="C559">
        <v>2092</v>
      </c>
      <c r="D559">
        <v>229.28199000000001</v>
      </c>
    </row>
    <row r="560" spans="1:4" x14ac:dyDescent="0.25">
      <c r="A560">
        <v>1905</v>
      </c>
      <c r="B560">
        <v>677.9375</v>
      </c>
      <c r="C560">
        <v>2735</v>
      </c>
      <c r="D560">
        <v>228.71397999999999</v>
      </c>
    </row>
    <row r="561" spans="1:4" x14ac:dyDescent="0.25">
      <c r="A561">
        <v>1865</v>
      </c>
      <c r="B561">
        <v>677.59618999999998</v>
      </c>
      <c r="C561">
        <v>1254</v>
      </c>
      <c r="D561">
        <v>228.13101</v>
      </c>
    </row>
    <row r="562" spans="1:4" x14ac:dyDescent="0.25">
      <c r="A562">
        <v>1966</v>
      </c>
      <c r="B562">
        <v>677.41917999999998</v>
      </c>
      <c r="C562">
        <v>1953</v>
      </c>
      <c r="D562">
        <v>227.54499000000001</v>
      </c>
    </row>
    <row r="563" spans="1:4" x14ac:dyDescent="0.25">
      <c r="A563">
        <v>2033</v>
      </c>
      <c r="B563">
        <v>677.21532999999999</v>
      </c>
      <c r="C563">
        <v>207</v>
      </c>
      <c r="D563">
        <v>226.40100000000001</v>
      </c>
    </row>
    <row r="564" spans="1:4" x14ac:dyDescent="0.25">
      <c r="A564">
        <v>2376</v>
      </c>
      <c r="B564">
        <v>677.06933000000004</v>
      </c>
      <c r="C564">
        <v>1524</v>
      </c>
      <c r="D564">
        <v>225.80999</v>
      </c>
    </row>
    <row r="565" spans="1:4" x14ac:dyDescent="0.25">
      <c r="A565">
        <v>2386</v>
      </c>
      <c r="B565">
        <v>676.83934999999997</v>
      </c>
      <c r="C565">
        <v>1383</v>
      </c>
      <c r="D565">
        <v>225.24499</v>
      </c>
    </row>
    <row r="566" spans="1:4" x14ac:dyDescent="0.25">
      <c r="A566">
        <v>2733</v>
      </c>
      <c r="B566">
        <v>676.70312000000001</v>
      </c>
      <c r="C566">
        <v>1943</v>
      </c>
      <c r="D566">
        <v>224.68301</v>
      </c>
    </row>
    <row r="567" spans="1:4" x14ac:dyDescent="0.25">
      <c r="A567">
        <v>2661</v>
      </c>
      <c r="B567">
        <v>676.44799</v>
      </c>
      <c r="C567">
        <v>1667</v>
      </c>
      <c r="D567">
        <v>223.52699999999999</v>
      </c>
    </row>
    <row r="568" spans="1:4" x14ac:dyDescent="0.25">
      <c r="A568">
        <v>2569</v>
      </c>
      <c r="B568">
        <v>676.36328000000003</v>
      </c>
      <c r="C568">
        <v>325</v>
      </c>
      <c r="D568">
        <v>222.96898999999999</v>
      </c>
    </row>
    <row r="569" spans="1:4" x14ac:dyDescent="0.25">
      <c r="A569">
        <v>2428</v>
      </c>
      <c r="B569">
        <v>676.07079999999996</v>
      </c>
      <c r="C569">
        <v>240</v>
      </c>
      <c r="D569">
        <v>222.36198999999999</v>
      </c>
    </row>
    <row r="570" spans="1:4" x14ac:dyDescent="0.25">
      <c r="A570">
        <v>2258</v>
      </c>
      <c r="B570">
        <v>675.94115999999997</v>
      </c>
      <c r="C570">
        <v>589</v>
      </c>
      <c r="D570">
        <v>221.77600000000001</v>
      </c>
    </row>
    <row r="571" spans="1:4" x14ac:dyDescent="0.25">
      <c r="A571">
        <v>2203</v>
      </c>
      <c r="B571">
        <v>675.77368000000001</v>
      </c>
      <c r="C571">
        <v>969</v>
      </c>
      <c r="D571">
        <v>220.60599999999999</v>
      </c>
    </row>
    <row r="572" spans="1:4" x14ac:dyDescent="0.25">
      <c r="A572">
        <v>2154</v>
      </c>
      <c r="B572">
        <v>675.67332999999996</v>
      </c>
      <c r="C572">
        <v>-27</v>
      </c>
      <c r="D572">
        <v>220.01698999999999</v>
      </c>
    </row>
    <row r="573" spans="1:4" x14ac:dyDescent="0.25">
      <c r="A573">
        <v>2136</v>
      </c>
      <c r="B573">
        <v>675.57249999999999</v>
      </c>
      <c r="C573">
        <v>708</v>
      </c>
      <c r="D573">
        <v>219.49198000000001</v>
      </c>
    </row>
    <row r="574" spans="1:4" x14ac:dyDescent="0.25">
      <c r="A574">
        <v>2078</v>
      </c>
      <c r="B574">
        <v>675.48022000000003</v>
      </c>
      <c r="C574">
        <v>2530</v>
      </c>
      <c r="D574">
        <v>218.89099999999999</v>
      </c>
    </row>
    <row r="575" spans="1:4" x14ac:dyDescent="0.25">
      <c r="A575">
        <v>1988</v>
      </c>
      <c r="B575">
        <v>675.35693000000003</v>
      </c>
      <c r="C575">
        <v>1949</v>
      </c>
      <c r="D575">
        <v>217.69598999999999</v>
      </c>
    </row>
    <row r="576" spans="1:4" x14ac:dyDescent="0.25">
      <c r="A576">
        <v>2026</v>
      </c>
      <c r="B576">
        <v>675.25072999999998</v>
      </c>
      <c r="C576">
        <v>1748</v>
      </c>
      <c r="D576">
        <v>217.107</v>
      </c>
    </row>
    <row r="577" spans="1:4" x14ac:dyDescent="0.25">
      <c r="A577">
        <v>2151</v>
      </c>
      <c r="B577">
        <v>675.03466000000003</v>
      </c>
      <c r="C577">
        <v>1427</v>
      </c>
      <c r="D577">
        <v>216.49798000000001</v>
      </c>
    </row>
    <row r="578" spans="1:4" x14ac:dyDescent="0.25">
      <c r="A578">
        <v>2162</v>
      </c>
      <c r="B578">
        <v>674.91454999999996</v>
      </c>
      <c r="C578">
        <v>733</v>
      </c>
      <c r="D578">
        <v>215.84799000000001</v>
      </c>
    </row>
    <row r="579" spans="1:4" x14ac:dyDescent="0.25">
      <c r="A579">
        <v>2231</v>
      </c>
      <c r="B579">
        <v>674.65454</v>
      </c>
      <c r="C579">
        <v>140</v>
      </c>
      <c r="D579">
        <v>214.66399999999999</v>
      </c>
    </row>
    <row r="580" spans="1:4" x14ac:dyDescent="0.25">
      <c r="A580">
        <v>2249</v>
      </c>
      <c r="B580">
        <v>674.54540999999995</v>
      </c>
      <c r="C580">
        <v>1278</v>
      </c>
      <c r="D580">
        <v>214.06599</v>
      </c>
    </row>
    <row r="581" spans="1:4" x14ac:dyDescent="0.25">
      <c r="A581">
        <v>2256</v>
      </c>
      <c r="B581">
        <v>674.31933000000004</v>
      </c>
      <c r="C581">
        <v>2403</v>
      </c>
      <c r="D581">
        <v>213.483</v>
      </c>
    </row>
    <row r="582" spans="1:4" x14ac:dyDescent="0.25">
      <c r="A582">
        <v>2272</v>
      </c>
      <c r="B582">
        <v>674.18579</v>
      </c>
      <c r="C582">
        <v>2324</v>
      </c>
      <c r="D582">
        <v>212.876</v>
      </c>
    </row>
    <row r="583" spans="1:4" x14ac:dyDescent="0.25">
      <c r="A583">
        <v>1903</v>
      </c>
      <c r="B583">
        <v>673.93212000000005</v>
      </c>
      <c r="C583">
        <v>1705</v>
      </c>
      <c r="D583">
        <v>211.73199</v>
      </c>
    </row>
    <row r="584" spans="1:4" x14ac:dyDescent="0.25">
      <c r="A584">
        <v>1929</v>
      </c>
      <c r="B584">
        <v>673.79516000000001</v>
      </c>
      <c r="C584">
        <v>1393</v>
      </c>
      <c r="D584">
        <v>211.13301000000001</v>
      </c>
    </row>
    <row r="585" spans="1:4" x14ac:dyDescent="0.25">
      <c r="A585">
        <v>2126</v>
      </c>
      <c r="B585">
        <v>673.63427000000001</v>
      </c>
      <c r="C585">
        <v>1931</v>
      </c>
      <c r="D585">
        <v>210.54597999999999</v>
      </c>
    </row>
    <row r="586" spans="1:4" x14ac:dyDescent="0.25">
      <c r="A586">
        <v>2118</v>
      </c>
      <c r="B586">
        <v>673.51196000000004</v>
      </c>
      <c r="C586">
        <v>1057</v>
      </c>
      <c r="D586">
        <v>209.98399000000001</v>
      </c>
    </row>
    <row r="587" spans="1:4" x14ac:dyDescent="0.25">
      <c r="A587">
        <v>2084</v>
      </c>
      <c r="B587">
        <v>673.39282000000003</v>
      </c>
      <c r="C587">
        <v>208</v>
      </c>
      <c r="D587">
        <v>208.86399</v>
      </c>
    </row>
    <row r="588" spans="1:4" x14ac:dyDescent="0.25">
      <c r="A588">
        <v>2104</v>
      </c>
      <c r="B588">
        <v>673.38427000000001</v>
      </c>
      <c r="C588">
        <v>28</v>
      </c>
      <c r="D588">
        <v>208.28100000000001</v>
      </c>
    </row>
    <row r="589" spans="1:4" x14ac:dyDescent="0.25">
      <c r="A589">
        <v>2088</v>
      </c>
      <c r="B589">
        <v>673.29272000000003</v>
      </c>
      <c r="C589">
        <v>2022</v>
      </c>
      <c r="D589">
        <v>207.73399000000001</v>
      </c>
    </row>
    <row r="590" spans="1:4" x14ac:dyDescent="0.25">
      <c r="A590">
        <v>2052</v>
      </c>
      <c r="B590">
        <v>673.25048000000004</v>
      </c>
      <c r="C590">
        <v>2211</v>
      </c>
      <c r="D590">
        <v>207.167</v>
      </c>
    </row>
    <row r="591" spans="1:4" x14ac:dyDescent="0.25">
      <c r="A591">
        <v>1918</v>
      </c>
      <c r="B591">
        <v>673.14500999999996</v>
      </c>
      <c r="C591">
        <v>603</v>
      </c>
      <c r="D591">
        <v>206.06299999999999</v>
      </c>
    </row>
    <row r="592" spans="1:4" x14ac:dyDescent="0.25">
      <c r="A592">
        <v>2001</v>
      </c>
      <c r="B592">
        <v>673.16039999999998</v>
      </c>
      <c r="C592">
        <v>-260</v>
      </c>
      <c r="D592">
        <v>205.46499</v>
      </c>
    </row>
    <row r="593" spans="1:4" x14ac:dyDescent="0.25">
      <c r="A593">
        <v>1972</v>
      </c>
      <c r="B593">
        <v>673.06640000000004</v>
      </c>
      <c r="C593">
        <v>-215</v>
      </c>
      <c r="D593">
        <v>204.88499999999999</v>
      </c>
    </row>
    <row r="594" spans="1:4" x14ac:dyDescent="0.25">
      <c r="A594">
        <v>1990</v>
      </c>
      <c r="B594">
        <v>672.99339999999995</v>
      </c>
      <c r="C594">
        <v>-30</v>
      </c>
      <c r="D594">
        <v>204.31199000000001</v>
      </c>
    </row>
    <row r="595" spans="1:4" x14ac:dyDescent="0.25">
      <c r="A595">
        <v>2073</v>
      </c>
      <c r="B595">
        <v>672.86572000000001</v>
      </c>
      <c r="C595">
        <v>457</v>
      </c>
      <c r="D595">
        <v>203.11198999999999</v>
      </c>
    </row>
    <row r="596" spans="1:4" x14ac:dyDescent="0.25">
      <c r="A596">
        <v>2191</v>
      </c>
      <c r="B596">
        <v>672.77220999999997</v>
      </c>
      <c r="C596">
        <v>1234</v>
      </c>
      <c r="D596">
        <v>202.559</v>
      </c>
    </row>
    <row r="597" spans="1:4" x14ac:dyDescent="0.25">
      <c r="A597">
        <v>2217</v>
      </c>
      <c r="B597">
        <v>672.63280999999995</v>
      </c>
      <c r="C597">
        <v>1666</v>
      </c>
      <c r="D597">
        <v>201.97499999999999</v>
      </c>
    </row>
    <row r="598" spans="1:4" x14ac:dyDescent="0.25">
      <c r="A598">
        <v>2270</v>
      </c>
      <c r="B598">
        <v>672.55882999999994</v>
      </c>
      <c r="C598">
        <v>1085</v>
      </c>
      <c r="D598">
        <v>201.40599</v>
      </c>
    </row>
    <row r="599" spans="1:4" x14ac:dyDescent="0.25">
      <c r="A599">
        <v>2263</v>
      </c>
      <c r="B599">
        <v>672.43065999999999</v>
      </c>
      <c r="C599">
        <v>621</v>
      </c>
      <c r="D599">
        <v>200.23399000000001</v>
      </c>
    </row>
    <row r="600" spans="1:4" x14ac:dyDescent="0.25">
      <c r="A600">
        <v>2271</v>
      </c>
      <c r="B600">
        <v>672.43382999999994</v>
      </c>
      <c r="C600">
        <v>1169</v>
      </c>
      <c r="D600">
        <v>199.649</v>
      </c>
    </row>
    <row r="601" spans="1:4" x14ac:dyDescent="0.25">
      <c r="A601">
        <v>2222</v>
      </c>
      <c r="B601">
        <v>672.37426000000005</v>
      </c>
      <c r="C601">
        <v>2736</v>
      </c>
      <c r="D601">
        <v>199.08798999999999</v>
      </c>
    </row>
    <row r="602" spans="1:4" x14ac:dyDescent="0.25">
      <c r="A602">
        <v>2210</v>
      </c>
      <c r="B602">
        <v>672.31151999999997</v>
      </c>
      <c r="C602">
        <v>1210</v>
      </c>
      <c r="D602">
        <v>198.48799</v>
      </c>
    </row>
    <row r="603" spans="1:4" x14ac:dyDescent="0.25">
      <c r="A603">
        <v>2372</v>
      </c>
      <c r="B603">
        <v>672.27220999999997</v>
      </c>
      <c r="C603">
        <v>1359</v>
      </c>
      <c r="D603">
        <v>197.31199000000001</v>
      </c>
    </row>
    <row r="604" spans="1:4" x14ac:dyDescent="0.25">
      <c r="A604">
        <v>2239</v>
      </c>
      <c r="B604">
        <v>672.20092</v>
      </c>
      <c r="C604">
        <v>1175</v>
      </c>
      <c r="D604">
        <v>196.733</v>
      </c>
    </row>
    <row r="605" spans="1:4" x14ac:dyDescent="0.25">
      <c r="A605">
        <v>2349</v>
      </c>
      <c r="B605">
        <v>672.15039000000002</v>
      </c>
      <c r="C605">
        <v>2304</v>
      </c>
      <c r="D605">
        <v>196.154</v>
      </c>
    </row>
    <row r="606" spans="1:4" x14ac:dyDescent="0.25">
      <c r="A606">
        <v>2354</v>
      </c>
      <c r="B606">
        <v>672.17967999999996</v>
      </c>
      <c r="C606">
        <v>1510</v>
      </c>
      <c r="D606">
        <v>195.57599999999999</v>
      </c>
    </row>
    <row r="607" spans="1:4" x14ac:dyDescent="0.25">
      <c r="A607">
        <v>2300</v>
      </c>
      <c r="B607">
        <v>672.12036000000001</v>
      </c>
      <c r="C607">
        <v>1047</v>
      </c>
      <c r="D607">
        <v>194.386</v>
      </c>
    </row>
    <row r="608" spans="1:4" x14ac:dyDescent="0.25">
      <c r="A608">
        <v>2306</v>
      </c>
      <c r="B608">
        <v>672.11743000000001</v>
      </c>
      <c r="C608">
        <v>561</v>
      </c>
      <c r="D608">
        <v>193.80199999999999</v>
      </c>
    </row>
    <row r="609" spans="1:4" x14ac:dyDescent="0.25">
      <c r="A609">
        <v>2305</v>
      </c>
      <c r="B609">
        <v>672.13232000000005</v>
      </c>
      <c r="C609">
        <v>876</v>
      </c>
      <c r="D609">
        <v>193.20500000000001</v>
      </c>
    </row>
    <row r="610" spans="1:4" x14ac:dyDescent="0.25">
      <c r="A610">
        <v>2330</v>
      </c>
      <c r="B610">
        <v>672.12303999999995</v>
      </c>
      <c r="C610">
        <v>760</v>
      </c>
      <c r="D610">
        <v>192.602</v>
      </c>
    </row>
    <row r="611" spans="1:4" x14ac:dyDescent="0.25">
      <c r="A611">
        <v>4095</v>
      </c>
      <c r="B611">
        <v>672.10351000000003</v>
      </c>
      <c r="C611">
        <v>1108</v>
      </c>
      <c r="D611">
        <v>191.47998999999999</v>
      </c>
    </row>
    <row r="612" spans="1:4" x14ac:dyDescent="0.25">
      <c r="A612">
        <v>2676</v>
      </c>
      <c r="B612">
        <v>672.01878999999997</v>
      </c>
      <c r="C612">
        <v>1479</v>
      </c>
      <c r="D612">
        <v>190.89500000000001</v>
      </c>
    </row>
    <row r="613" spans="1:4" x14ac:dyDescent="0.25">
      <c r="A613">
        <v>2436</v>
      </c>
      <c r="B613">
        <v>671.96411000000001</v>
      </c>
      <c r="C613">
        <v>1281</v>
      </c>
      <c r="D613">
        <v>190.30699999999999</v>
      </c>
    </row>
    <row r="614" spans="1:4" x14ac:dyDescent="0.25">
      <c r="A614">
        <v>2525</v>
      </c>
      <c r="B614">
        <v>671.92723999999998</v>
      </c>
      <c r="C614">
        <v>1198</v>
      </c>
      <c r="D614">
        <v>189.72</v>
      </c>
    </row>
    <row r="615" spans="1:4" x14ac:dyDescent="0.25">
      <c r="A615">
        <v>2455</v>
      </c>
      <c r="B615">
        <v>671.8999</v>
      </c>
      <c r="C615">
        <v>1294</v>
      </c>
      <c r="D615">
        <v>188.559</v>
      </c>
    </row>
    <row r="616" spans="1:4" x14ac:dyDescent="0.25">
      <c r="A616">
        <v>2515</v>
      </c>
      <c r="B616">
        <v>671.91332999999997</v>
      </c>
      <c r="C616">
        <v>1665</v>
      </c>
      <c r="D616">
        <v>187.96898999999999</v>
      </c>
    </row>
    <row r="617" spans="1:4" x14ac:dyDescent="0.25">
      <c r="A617">
        <v>2535</v>
      </c>
      <c r="B617">
        <v>671.77368000000001</v>
      </c>
      <c r="C617">
        <v>377</v>
      </c>
      <c r="D617">
        <v>187.35301000000001</v>
      </c>
    </row>
    <row r="618" spans="1:4" x14ac:dyDescent="0.25">
      <c r="A618">
        <v>2598</v>
      </c>
      <c r="B618">
        <v>671.80296999999996</v>
      </c>
      <c r="C618">
        <v>-828</v>
      </c>
      <c r="D618">
        <v>186.77301</v>
      </c>
    </row>
    <row r="619" spans="1:4" x14ac:dyDescent="0.25">
      <c r="A619">
        <v>2160</v>
      </c>
      <c r="B619">
        <v>671.78808000000004</v>
      </c>
      <c r="C619">
        <v>-551</v>
      </c>
      <c r="D619">
        <v>185.58099999999999</v>
      </c>
    </row>
    <row r="620" spans="1:4" x14ac:dyDescent="0.25">
      <c r="A620">
        <v>2168</v>
      </c>
      <c r="B620">
        <v>671.81859999999995</v>
      </c>
      <c r="C620">
        <v>187</v>
      </c>
      <c r="D620">
        <v>184.99397999999999</v>
      </c>
    </row>
    <row r="621" spans="1:4" x14ac:dyDescent="0.25">
      <c r="A621">
        <v>2161</v>
      </c>
      <c r="B621">
        <v>671.81518000000005</v>
      </c>
      <c r="C621">
        <v>385</v>
      </c>
      <c r="D621">
        <v>184.399</v>
      </c>
    </row>
    <row r="622" spans="1:4" x14ac:dyDescent="0.25">
      <c r="A622">
        <v>2046</v>
      </c>
      <c r="B622">
        <v>671.78319999999997</v>
      </c>
      <c r="C622">
        <v>122</v>
      </c>
      <c r="D622">
        <v>183.78599</v>
      </c>
    </row>
    <row r="623" spans="1:4" x14ac:dyDescent="0.25">
      <c r="A623">
        <v>865</v>
      </c>
      <c r="B623">
        <v>671.72533999999996</v>
      </c>
      <c r="C623">
        <v>-736</v>
      </c>
      <c r="D623">
        <v>182.62300999999999</v>
      </c>
    </row>
    <row r="624" spans="1:4" x14ac:dyDescent="0.25">
      <c r="A624">
        <v>1967</v>
      </c>
      <c r="B624">
        <v>671.65551000000005</v>
      </c>
      <c r="C624">
        <v>-348</v>
      </c>
      <c r="D624">
        <v>182.02199999999999</v>
      </c>
    </row>
    <row r="625" spans="1:4" x14ac:dyDescent="0.25">
      <c r="A625">
        <v>2208</v>
      </c>
      <c r="B625">
        <v>671.71141999999998</v>
      </c>
      <c r="C625">
        <v>825</v>
      </c>
      <c r="D625">
        <v>181.43598</v>
      </c>
    </row>
    <row r="626" spans="1:4" x14ac:dyDescent="0.25">
      <c r="A626">
        <v>2417</v>
      </c>
      <c r="B626">
        <v>671.69091000000003</v>
      </c>
      <c r="C626">
        <v>76</v>
      </c>
      <c r="D626">
        <v>180.84398999999999</v>
      </c>
    </row>
    <row r="627" spans="1:4" x14ac:dyDescent="0.25">
      <c r="A627">
        <v>2444</v>
      </c>
      <c r="B627">
        <v>671.70019000000002</v>
      </c>
      <c r="C627">
        <v>20</v>
      </c>
      <c r="D627">
        <v>179.65101000000001</v>
      </c>
    </row>
    <row r="628" spans="1:4" x14ac:dyDescent="0.25">
      <c r="A628">
        <v>2512</v>
      </c>
      <c r="B628">
        <v>671.73045999999999</v>
      </c>
      <c r="C628">
        <v>-213</v>
      </c>
      <c r="D628">
        <v>179.05500000000001</v>
      </c>
    </row>
    <row r="629" spans="1:4" x14ac:dyDescent="0.25">
      <c r="A629">
        <v>2471</v>
      </c>
      <c r="B629">
        <v>671.81835000000001</v>
      </c>
      <c r="C629">
        <v>-67</v>
      </c>
      <c r="D629">
        <v>178.44398000000001</v>
      </c>
    </row>
    <row r="630" spans="1:4" x14ac:dyDescent="0.25">
      <c r="A630">
        <v>2468</v>
      </c>
      <c r="B630">
        <v>671.79369999999994</v>
      </c>
      <c r="C630">
        <v>489</v>
      </c>
      <c r="D630">
        <v>177.85599999999999</v>
      </c>
    </row>
    <row r="631" spans="1:4" x14ac:dyDescent="0.25">
      <c r="A631">
        <v>2453</v>
      </c>
      <c r="B631">
        <v>671.82372999999995</v>
      </c>
      <c r="C631">
        <v>343</v>
      </c>
      <c r="D631">
        <v>176.637</v>
      </c>
    </row>
    <row r="632" spans="1:4" x14ac:dyDescent="0.25">
      <c r="A632">
        <v>2433</v>
      </c>
      <c r="B632">
        <v>671.87572999999998</v>
      </c>
      <c r="C632">
        <v>368</v>
      </c>
      <c r="D632">
        <v>176.04798</v>
      </c>
    </row>
    <row r="633" spans="1:4" x14ac:dyDescent="0.25">
      <c r="A633">
        <v>2258</v>
      </c>
      <c r="B633">
        <v>671.97826999999995</v>
      </c>
      <c r="C633">
        <v>962</v>
      </c>
      <c r="D633">
        <v>175.40898999999999</v>
      </c>
    </row>
    <row r="634" spans="1:4" x14ac:dyDescent="0.25">
      <c r="A634">
        <v>2249</v>
      </c>
      <c r="B634">
        <v>672.04321000000004</v>
      </c>
      <c r="C634">
        <v>206</v>
      </c>
      <c r="D634">
        <v>174.78199000000001</v>
      </c>
    </row>
    <row r="635" spans="1:4" x14ac:dyDescent="0.25">
      <c r="A635">
        <v>2206</v>
      </c>
      <c r="B635">
        <v>672.18579</v>
      </c>
      <c r="C635">
        <v>1479</v>
      </c>
      <c r="D635">
        <v>173.48899</v>
      </c>
    </row>
    <row r="636" spans="1:4" x14ac:dyDescent="0.25">
      <c r="A636">
        <v>2232</v>
      </c>
      <c r="B636">
        <v>672.22802000000001</v>
      </c>
      <c r="C636">
        <v>399</v>
      </c>
      <c r="D636">
        <v>172.803</v>
      </c>
    </row>
    <row r="637" spans="1:4" x14ac:dyDescent="0.25">
      <c r="A637">
        <v>2215</v>
      </c>
      <c r="B637">
        <v>672.30493000000001</v>
      </c>
      <c r="C637">
        <v>-898</v>
      </c>
      <c r="D637">
        <v>172.16</v>
      </c>
    </row>
    <row r="638" spans="1:4" x14ac:dyDescent="0.25">
      <c r="A638">
        <v>2304</v>
      </c>
      <c r="B638">
        <v>672.36375999999996</v>
      </c>
      <c r="C638">
        <v>-259</v>
      </c>
      <c r="D638">
        <v>171.50700000000001</v>
      </c>
    </row>
    <row r="639" spans="1:4" x14ac:dyDescent="0.25">
      <c r="A639">
        <v>2421</v>
      </c>
      <c r="B639">
        <v>672.59082000000001</v>
      </c>
      <c r="C639">
        <v>74</v>
      </c>
      <c r="D639">
        <v>170.31799000000001</v>
      </c>
    </row>
    <row r="640" spans="1:4" x14ac:dyDescent="0.25">
      <c r="A640">
        <v>2434</v>
      </c>
      <c r="B640">
        <v>672.71849999999995</v>
      </c>
      <c r="C640">
        <v>-148</v>
      </c>
      <c r="D640">
        <v>169.70799</v>
      </c>
    </row>
    <row r="641" spans="1:4" x14ac:dyDescent="0.25">
      <c r="A641">
        <v>2446</v>
      </c>
      <c r="B641">
        <v>672.99462000000005</v>
      </c>
      <c r="C641">
        <v>-2026</v>
      </c>
      <c r="D641">
        <v>169.08099999999999</v>
      </c>
    </row>
    <row r="642" spans="1:4" x14ac:dyDescent="0.25">
      <c r="A642">
        <v>2054</v>
      </c>
      <c r="B642">
        <v>673.10374999999999</v>
      </c>
      <c r="C642">
        <v>-340</v>
      </c>
      <c r="D642">
        <v>168.43898999999999</v>
      </c>
    </row>
    <row r="643" spans="1:4" x14ac:dyDescent="0.25">
      <c r="A643">
        <v>1922</v>
      </c>
      <c r="B643">
        <v>673.36523</v>
      </c>
      <c r="C643">
        <v>337</v>
      </c>
      <c r="D643">
        <v>167.22599</v>
      </c>
    </row>
    <row r="644" spans="1:4" x14ac:dyDescent="0.25">
      <c r="A644">
        <v>2080</v>
      </c>
      <c r="B644">
        <v>673.58374000000003</v>
      </c>
      <c r="C644">
        <v>266</v>
      </c>
      <c r="D644">
        <v>166.61798999999999</v>
      </c>
    </row>
    <row r="645" spans="1:4" x14ac:dyDescent="0.25">
      <c r="A645">
        <v>2064</v>
      </c>
      <c r="B645">
        <v>673.91699000000006</v>
      </c>
      <c r="C645">
        <v>750</v>
      </c>
      <c r="D645">
        <v>166.01300000000001</v>
      </c>
    </row>
    <row r="646" spans="1:4" x14ac:dyDescent="0.25">
      <c r="A646">
        <v>2199</v>
      </c>
      <c r="B646">
        <v>674.15135999999995</v>
      </c>
      <c r="C646">
        <v>169</v>
      </c>
      <c r="D646">
        <v>165.41999000000001</v>
      </c>
    </row>
    <row r="647" spans="1:4" x14ac:dyDescent="0.25">
      <c r="A647">
        <v>2325</v>
      </c>
      <c r="B647">
        <v>674.47924</v>
      </c>
      <c r="C647">
        <v>-773</v>
      </c>
      <c r="D647">
        <v>164.18</v>
      </c>
    </row>
    <row r="648" spans="1:4" x14ac:dyDescent="0.25">
      <c r="A648">
        <v>2237</v>
      </c>
      <c r="B648">
        <v>674.66381000000001</v>
      </c>
      <c r="C648">
        <v>-2495</v>
      </c>
      <c r="D648">
        <v>163.56899999999999</v>
      </c>
    </row>
    <row r="649" spans="1:4" x14ac:dyDescent="0.25">
      <c r="A649">
        <v>2037</v>
      </c>
      <c r="B649">
        <v>675.00268000000005</v>
      </c>
      <c r="C649">
        <v>-659</v>
      </c>
      <c r="D649">
        <v>162.93898999999999</v>
      </c>
    </row>
    <row r="650" spans="1:4" x14ac:dyDescent="0.25">
      <c r="A650">
        <v>2037</v>
      </c>
      <c r="B650">
        <v>675.22997999999995</v>
      </c>
      <c r="C650">
        <v>317</v>
      </c>
      <c r="D650">
        <v>162.345</v>
      </c>
    </row>
    <row r="651" spans="1:4" x14ac:dyDescent="0.25">
      <c r="A651">
        <v>2047</v>
      </c>
      <c r="B651">
        <v>675.45628999999997</v>
      </c>
      <c r="C651">
        <v>-125</v>
      </c>
      <c r="D651">
        <v>161.20599000000001</v>
      </c>
    </row>
    <row r="652" spans="1:4" x14ac:dyDescent="0.25">
      <c r="A652">
        <v>2213</v>
      </c>
      <c r="B652">
        <v>675.6875</v>
      </c>
      <c r="C652">
        <v>362</v>
      </c>
      <c r="D652">
        <v>160.59299999999999</v>
      </c>
    </row>
    <row r="653" spans="1:4" x14ac:dyDescent="0.25">
      <c r="A653">
        <v>2287</v>
      </c>
      <c r="B653">
        <v>676.10473000000002</v>
      </c>
      <c r="C653">
        <v>-717</v>
      </c>
      <c r="D653">
        <v>160.01399000000001</v>
      </c>
    </row>
    <row r="654" spans="1:4" x14ac:dyDescent="0.25">
      <c r="A654">
        <v>2342</v>
      </c>
      <c r="B654">
        <v>676.36009999999999</v>
      </c>
      <c r="C654">
        <v>-440</v>
      </c>
      <c r="D654">
        <v>159.40499</v>
      </c>
    </row>
    <row r="655" spans="1:4" x14ac:dyDescent="0.25">
      <c r="A655">
        <v>2329</v>
      </c>
      <c r="B655">
        <v>676.77539000000002</v>
      </c>
      <c r="C655">
        <v>-6</v>
      </c>
      <c r="D655">
        <v>158.11099999999999</v>
      </c>
    </row>
    <row r="656" spans="1:4" x14ac:dyDescent="0.25">
      <c r="A656">
        <v>2327</v>
      </c>
      <c r="B656">
        <v>677.02171999999996</v>
      </c>
      <c r="C656">
        <v>-245</v>
      </c>
      <c r="D656">
        <v>157.50899999999999</v>
      </c>
    </row>
    <row r="657" spans="1:4" x14ac:dyDescent="0.25">
      <c r="A657">
        <v>2353</v>
      </c>
      <c r="B657">
        <v>677.39916000000005</v>
      </c>
      <c r="C657">
        <v>-340</v>
      </c>
      <c r="D657">
        <v>156.79798</v>
      </c>
    </row>
    <row r="658" spans="1:4" x14ac:dyDescent="0.25">
      <c r="A658">
        <v>2280</v>
      </c>
      <c r="B658">
        <v>677.70532000000003</v>
      </c>
      <c r="C658">
        <v>-259</v>
      </c>
      <c r="D658">
        <v>156.18901</v>
      </c>
    </row>
    <row r="659" spans="1:4" x14ac:dyDescent="0.25">
      <c r="A659">
        <v>2320</v>
      </c>
      <c r="B659">
        <v>678.11644999999999</v>
      </c>
      <c r="C659">
        <v>216</v>
      </c>
      <c r="D659">
        <v>155.07101</v>
      </c>
    </row>
    <row r="660" spans="1:4" x14ac:dyDescent="0.25">
      <c r="A660">
        <v>2233</v>
      </c>
      <c r="B660">
        <v>678.38867000000005</v>
      </c>
      <c r="C660">
        <v>-42</v>
      </c>
      <c r="D660">
        <v>154.55699999999999</v>
      </c>
    </row>
    <row r="661" spans="1:4" x14ac:dyDescent="0.25">
      <c r="A661">
        <v>2149</v>
      </c>
      <c r="B661">
        <v>678.80345999999997</v>
      </c>
      <c r="C661">
        <v>-346</v>
      </c>
      <c r="D661">
        <v>154</v>
      </c>
    </row>
    <row r="662" spans="1:4" x14ac:dyDescent="0.25">
      <c r="A662">
        <v>1426</v>
      </c>
      <c r="B662">
        <v>679.06884000000002</v>
      </c>
      <c r="C662">
        <v>-337</v>
      </c>
      <c r="D662">
        <v>153.44999000000001</v>
      </c>
    </row>
    <row r="663" spans="1:4" x14ac:dyDescent="0.25">
      <c r="A663">
        <v>1941</v>
      </c>
      <c r="B663">
        <v>679.37377000000004</v>
      </c>
      <c r="C663">
        <v>-199</v>
      </c>
      <c r="D663">
        <v>153.09700000000001</v>
      </c>
    </row>
    <row r="664" spans="1:4" x14ac:dyDescent="0.25">
      <c r="A664">
        <v>1781</v>
      </c>
      <c r="B664">
        <v>679.60155999999995</v>
      </c>
      <c r="C664">
        <v>688</v>
      </c>
      <c r="D664">
        <v>153.30599000000001</v>
      </c>
    </row>
    <row r="665" spans="1:4" x14ac:dyDescent="0.25">
      <c r="A665">
        <v>1860</v>
      </c>
      <c r="B665">
        <v>680.04907000000003</v>
      </c>
      <c r="C665">
        <v>-20</v>
      </c>
      <c r="D665">
        <v>153.57301000000001</v>
      </c>
    </row>
    <row r="666" spans="1:4" x14ac:dyDescent="0.25">
      <c r="A666">
        <v>1875</v>
      </c>
      <c r="B666">
        <v>680.26684</v>
      </c>
      <c r="C666">
        <v>109</v>
      </c>
      <c r="D666">
        <v>153.68501000000001</v>
      </c>
    </row>
    <row r="667" spans="1:4" x14ac:dyDescent="0.25">
      <c r="A667">
        <v>1872</v>
      </c>
      <c r="B667">
        <v>680.79394000000002</v>
      </c>
      <c r="C667">
        <v>-102</v>
      </c>
      <c r="D667">
        <v>153.92399</v>
      </c>
    </row>
    <row r="668" spans="1:4" x14ac:dyDescent="0.25">
      <c r="A668">
        <v>2071</v>
      </c>
      <c r="B668">
        <v>681.06518000000005</v>
      </c>
      <c r="C668">
        <v>268</v>
      </c>
      <c r="D668">
        <v>153.99298999999999</v>
      </c>
    </row>
    <row r="669" spans="1:4" x14ac:dyDescent="0.25">
      <c r="A669">
        <v>2263</v>
      </c>
      <c r="B669">
        <v>681.57763</v>
      </c>
      <c r="C669">
        <v>47</v>
      </c>
      <c r="D669">
        <v>154.00700000000001</v>
      </c>
    </row>
    <row r="670" spans="1:4" x14ac:dyDescent="0.25">
      <c r="A670">
        <v>2296</v>
      </c>
      <c r="B670">
        <v>681.85473000000002</v>
      </c>
      <c r="C670">
        <v>53</v>
      </c>
      <c r="D670">
        <v>154.09898999999999</v>
      </c>
    </row>
    <row r="671" spans="1:4" x14ac:dyDescent="0.25">
      <c r="A671">
        <v>2308</v>
      </c>
      <c r="B671">
        <v>682.38476000000003</v>
      </c>
      <c r="C671">
        <v>23</v>
      </c>
      <c r="D671">
        <v>154.27798999999999</v>
      </c>
    </row>
    <row r="672" spans="1:4" x14ac:dyDescent="0.25">
      <c r="A672">
        <v>2252</v>
      </c>
      <c r="B672">
        <v>682.68236999999999</v>
      </c>
      <c r="C672">
        <v>-193</v>
      </c>
      <c r="D672">
        <v>154.322</v>
      </c>
    </row>
    <row r="673" spans="1:4" x14ac:dyDescent="0.25">
      <c r="A673">
        <v>2022</v>
      </c>
      <c r="B673">
        <v>683.18115</v>
      </c>
      <c r="C673">
        <v>239</v>
      </c>
      <c r="D673">
        <v>154.30500000000001</v>
      </c>
    </row>
    <row r="674" spans="1:4" x14ac:dyDescent="0.25">
      <c r="A674">
        <v>1953</v>
      </c>
      <c r="B674">
        <v>683.51513</v>
      </c>
      <c r="C674">
        <v>38</v>
      </c>
      <c r="D674">
        <v>154.32599999999999</v>
      </c>
    </row>
    <row r="675" spans="1:4" x14ac:dyDescent="0.25">
      <c r="A675">
        <v>2007</v>
      </c>
      <c r="B675">
        <v>683.84423000000004</v>
      </c>
      <c r="C675">
        <v>-30</v>
      </c>
      <c r="D675">
        <v>154.55699999999999</v>
      </c>
    </row>
    <row r="676" spans="1:4" x14ac:dyDescent="0.25">
      <c r="A676">
        <v>2114</v>
      </c>
      <c r="B676">
        <v>684.16869999999994</v>
      </c>
      <c r="C676">
        <v>265</v>
      </c>
      <c r="D676">
        <v>154.58199999999999</v>
      </c>
    </row>
    <row r="677" spans="1:4" x14ac:dyDescent="0.25">
      <c r="A677">
        <v>2335</v>
      </c>
      <c r="B677">
        <v>684.66308000000004</v>
      </c>
      <c r="C677">
        <v>271</v>
      </c>
      <c r="D677">
        <v>154.57599999999999</v>
      </c>
    </row>
    <row r="678" spans="1:4" x14ac:dyDescent="0.25">
      <c r="A678">
        <v>2271</v>
      </c>
      <c r="B678">
        <v>684.97509000000002</v>
      </c>
      <c r="C678">
        <v>163</v>
      </c>
      <c r="D678">
        <v>154.51598999999999</v>
      </c>
    </row>
    <row r="679" spans="1:4" x14ac:dyDescent="0.25">
      <c r="A679">
        <v>2356</v>
      </c>
      <c r="B679">
        <v>685.42456000000004</v>
      </c>
      <c r="C679">
        <v>-175</v>
      </c>
      <c r="D679">
        <v>154.55000000000001</v>
      </c>
    </row>
    <row r="680" spans="1:4" x14ac:dyDescent="0.25">
      <c r="A680">
        <v>2373</v>
      </c>
      <c r="B680">
        <v>685.75536999999997</v>
      </c>
      <c r="C680">
        <v>-259</v>
      </c>
      <c r="D680">
        <v>154.554</v>
      </c>
    </row>
    <row r="681" spans="1:4" x14ac:dyDescent="0.25">
      <c r="A681">
        <v>2368</v>
      </c>
      <c r="B681">
        <v>686.20141000000001</v>
      </c>
      <c r="C681">
        <v>-49</v>
      </c>
      <c r="D681">
        <v>154.47900000000001</v>
      </c>
    </row>
    <row r="682" spans="1:4" x14ac:dyDescent="0.25">
      <c r="A682">
        <v>2429</v>
      </c>
      <c r="B682">
        <v>686.52197000000001</v>
      </c>
      <c r="C682">
        <v>-215</v>
      </c>
      <c r="D682">
        <v>154.56398999999999</v>
      </c>
    </row>
    <row r="683" spans="1:4" x14ac:dyDescent="0.25">
      <c r="A683">
        <v>2351</v>
      </c>
      <c r="B683">
        <v>687.02880000000005</v>
      </c>
      <c r="C683">
        <v>6</v>
      </c>
      <c r="D683">
        <v>154.77301</v>
      </c>
    </row>
    <row r="684" spans="1:4" x14ac:dyDescent="0.25">
      <c r="A684">
        <v>2308</v>
      </c>
      <c r="B684">
        <v>687.29565000000002</v>
      </c>
      <c r="C684">
        <v>34</v>
      </c>
      <c r="D684">
        <v>154.822</v>
      </c>
    </row>
    <row r="685" spans="1:4" x14ac:dyDescent="0.25">
      <c r="A685">
        <v>2323</v>
      </c>
      <c r="B685">
        <v>687.72387000000003</v>
      </c>
      <c r="C685">
        <v>506</v>
      </c>
      <c r="D685">
        <v>154.87001000000001</v>
      </c>
    </row>
    <row r="686" spans="1:4" x14ac:dyDescent="0.25">
      <c r="A686">
        <v>2346</v>
      </c>
      <c r="B686">
        <v>688.02049999999997</v>
      </c>
      <c r="C686">
        <v>88</v>
      </c>
      <c r="D686">
        <v>154.84599</v>
      </c>
    </row>
    <row r="687" spans="1:4" x14ac:dyDescent="0.25">
      <c r="A687">
        <v>2411</v>
      </c>
      <c r="B687">
        <v>688.38061000000005</v>
      </c>
      <c r="C687">
        <v>451</v>
      </c>
      <c r="D687">
        <v>154.77100999999999</v>
      </c>
    </row>
    <row r="688" spans="1:4" x14ac:dyDescent="0.25">
      <c r="A688">
        <v>2207</v>
      </c>
      <c r="B688">
        <v>688.52539000000002</v>
      </c>
      <c r="C688">
        <v>-5</v>
      </c>
      <c r="D688">
        <v>154.72998999999999</v>
      </c>
    </row>
    <row r="689" spans="1:4" x14ac:dyDescent="0.25">
      <c r="A689">
        <v>2210</v>
      </c>
      <c r="B689">
        <v>688.94775000000004</v>
      </c>
      <c r="C689">
        <v>245</v>
      </c>
      <c r="D689">
        <v>154.70599000000001</v>
      </c>
    </row>
    <row r="690" spans="1:4" x14ac:dyDescent="0.25">
      <c r="A690">
        <v>2119</v>
      </c>
      <c r="B690">
        <v>689.29759999999999</v>
      </c>
      <c r="C690">
        <v>59</v>
      </c>
      <c r="D690">
        <v>154.75299999999999</v>
      </c>
    </row>
    <row r="691" spans="1:4" x14ac:dyDescent="0.25">
      <c r="A691">
        <v>2109</v>
      </c>
      <c r="B691">
        <v>689.71849999999995</v>
      </c>
      <c r="C691">
        <v>-38</v>
      </c>
      <c r="D691">
        <v>154.70099999999999</v>
      </c>
    </row>
    <row r="692" spans="1:4" x14ac:dyDescent="0.25">
      <c r="A692">
        <v>4095</v>
      </c>
      <c r="B692">
        <v>690.04492000000005</v>
      </c>
      <c r="C692">
        <v>-327</v>
      </c>
      <c r="D692">
        <v>154.73698999999999</v>
      </c>
    </row>
    <row r="693" spans="1:4" x14ac:dyDescent="0.25">
      <c r="A693">
        <v>2179</v>
      </c>
      <c r="B693">
        <v>690.53368999999998</v>
      </c>
      <c r="C693">
        <v>-197</v>
      </c>
      <c r="D693">
        <v>154.71099000000001</v>
      </c>
    </row>
    <row r="694" spans="1:4" x14ac:dyDescent="0.25">
      <c r="A694">
        <v>2233</v>
      </c>
      <c r="B694">
        <v>690.82983000000002</v>
      </c>
      <c r="C694">
        <v>-119</v>
      </c>
      <c r="D694">
        <v>154.71397999999999</v>
      </c>
    </row>
    <row r="695" spans="1:4" x14ac:dyDescent="0.25">
      <c r="A695">
        <v>2074</v>
      </c>
      <c r="B695">
        <v>691.19335000000001</v>
      </c>
      <c r="C695">
        <v>-113</v>
      </c>
      <c r="D695">
        <v>154.74499</v>
      </c>
    </row>
    <row r="696" spans="1:4" x14ac:dyDescent="0.25">
      <c r="A696">
        <v>2151</v>
      </c>
      <c r="B696">
        <v>691.49217999999996</v>
      </c>
      <c r="C696">
        <v>-22</v>
      </c>
      <c r="D696">
        <v>154.80500000000001</v>
      </c>
    </row>
    <row r="697" spans="1:4" x14ac:dyDescent="0.25">
      <c r="A697">
        <v>2223</v>
      </c>
      <c r="B697">
        <v>691.95996000000002</v>
      </c>
      <c r="C697">
        <v>223</v>
      </c>
      <c r="D697">
        <v>154.78899999999999</v>
      </c>
    </row>
    <row r="698" spans="1:4" x14ac:dyDescent="0.25">
      <c r="A698">
        <v>2276</v>
      </c>
      <c r="B698">
        <v>692.22069999999997</v>
      </c>
      <c r="C698">
        <v>406</v>
      </c>
      <c r="D698">
        <v>154.80999</v>
      </c>
    </row>
    <row r="699" spans="1:4" x14ac:dyDescent="0.25">
      <c r="A699">
        <v>2318</v>
      </c>
      <c r="B699">
        <v>692.53930000000003</v>
      </c>
      <c r="C699">
        <v>-50</v>
      </c>
      <c r="D699">
        <v>154.81599</v>
      </c>
    </row>
    <row r="700" spans="1:4" x14ac:dyDescent="0.25">
      <c r="A700">
        <v>2331</v>
      </c>
      <c r="B700">
        <v>692.81811000000005</v>
      </c>
      <c r="C700">
        <v>-260</v>
      </c>
      <c r="D700">
        <v>154.90398999999999</v>
      </c>
    </row>
    <row r="701" spans="1:4" x14ac:dyDescent="0.25">
      <c r="A701">
        <v>2231</v>
      </c>
      <c r="B701">
        <v>693.09569999999997</v>
      </c>
      <c r="C701">
        <v>-206</v>
      </c>
      <c r="D701">
        <v>155.01698999999999</v>
      </c>
    </row>
    <row r="702" spans="1:4" x14ac:dyDescent="0.25">
      <c r="A702">
        <v>2152</v>
      </c>
      <c r="B702">
        <v>693.32739000000004</v>
      </c>
      <c r="C702">
        <v>-232</v>
      </c>
      <c r="D702">
        <v>155.17201</v>
      </c>
    </row>
    <row r="703" spans="1:4" x14ac:dyDescent="0.25">
      <c r="A703">
        <v>2266</v>
      </c>
      <c r="B703">
        <v>693.72826999999995</v>
      </c>
      <c r="C703">
        <v>-11</v>
      </c>
      <c r="D703">
        <v>155.21699000000001</v>
      </c>
    </row>
    <row r="704" spans="1:4" x14ac:dyDescent="0.25">
      <c r="A704">
        <v>2269</v>
      </c>
      <c r="B704">
        <v>693.97704999999996</v>
      </c>
      <c r="C704">
        <v>-352</v>
      </c>
      <c r="D704">
        <v>155.22599</v>
      </c>
    </row>
    <row r="705" spans="1:4" x14ac:dyDescent="0.25">
      <c r="A705">
        <v>2283</v>
      </c>
      <c r="B705">
        <v>694.46214999999995</v>
      </c>
      <c r="C705">
        <v>-245</v>
      </c>
      <c r="D705">
        <v>155.15600000000001</v>
      </c>
    </row>
    <row r="706" spans="1:4" x14ac:dyDescent="0.25">
      <c r="A706">
        <v>2316</v>
      </c>
      <c r="B706">
        <v>694.72094000000004</v>
      </c>
      <c r="C706">
        <v>147</v>
      </c>
      <c r="D706">
        <v>155.13200000000001</v>
      </c>
    </row>
    <row r="707" spans="1:4" x14ac:dyDescent="0.25">
      <c r="A707">
        <v>2314</v>
      </c>
      <c r="B707">
        <v>695.25</v>
      </c>
      <c r="C707">
        <v>-171</v>
      </c>
      <c r="D707">
        <v>155.08199999999999</v>
      </c>
    </row>
    <row r="708" spans="1:4" x14ac:dyDescent="0.25">
      <c r="A708">
        <v>2297</v>
      </c>
      <c r="B708">
        <v>695.58055999999999</v>
      </c>
      <c r="C708">
        <v>-86</v>
      </c>
      <c r="D708">
        <v>155.011</v>
      </c>
    </row>
    <row r="709" spans="1:4" x14ac:dyDescent="0.25">
      <c r="A709">
        <v>2279</v>
      </c>
      <c r="B709">
        <v>696.04028000000005</v>
      </c>
      <c r="C709">
        <v>135</v>
      </c>
      <c r="D709">
        <v>154.84299999999999</v>
      </c>
    </row>
    <row r="710" spans="1:4" x14ac:dyDescent="0.25">
      <c r="A710">
        <v>2275</v>
      </c>
      <c r="B710">
        <v>696.36572000000001</v>
      </c>
      <c r="C710">
        <v>-67</v>
      </c>
      <c r="D710">
        <v>154.73500000000001</v>
      </c>
    </row>
    <row r="711" spans="1:4" x14ac:dyDescent="0.25">
      <c r="A711">
        <v>2299</v>
      </c>
      <c r="B711">
        <v>696.87059999999997</v>
      </c>
      <c r="C711">
        <v>-218</v>
      </c>
      <c r="D711">
        <v>154.68799999999999</v>
      </c>
    </row>
    <row r="712" spans="1:4" x14ac:dyDescent="0.25">
      <c r="A712">
        <v>2045</v>
      </c>
      <c r="B712">
        <v>697.24803999999995</v>
      </c>
      <c r="C712">
        <v>-573</v>
      </c>
      <c r="D712">
        <v>154.65900999999999</v>
      </c>
    </row>
    <row r="713" spans="1:4" x14ac:dyDescent="0.25">
      <c r="A713">
        <v>2112</v>
      </c>
      <c r="B713">
        <v>697.66112999999996</v>
      </c>
      <c r="C713">
        <v>-183</v>
      </c>
      <c r="D713">
        <v>154.71198999999999</v>
      </c>
    </row>
    <row r="714" spans="1:4" x14ac:dyDescent="0.25">
      <c r="A714">
        <v>2217</v>
      </c>
      <c r="B714">
        <v>697.98924999999997</v>
      </c>
      <c r="C714">
        <v>-350</v>
      </c>
      <c r="D714">
        <v>154.68301</v>
      </c>
    </row>
    <row r="715" spans="1:4" x14ac:dyDescent="0.25">
      <c r="A715">
        <v>2187</v>
      </c>
      <c r="B715">
        <v>698.51538000000005</v>
      </c>
      <c r="C715">
        <v>-367</v>
      </c>
      <c r="D715">
        <v>154.636</v>
      </c>
    </row>
    <row r="716" spans="1:4" x14ac:dyDescent="0.25">
      <c r="A716">
        <v>2203</v>
      </c>
      <c r="B716">
        <v>698.85595000000001</v>
      </c>
      <c r="C716">
        <v>-147</v>
      </c>
      <c r="D716">
        <v>154.624</v>
      </c>
    </row>
    <row r="717" spans="1:4" x14ac:dyDescent="0.25">
      <c r="A717">
        <v>2268</v>
      </c>
      <c r="B717">
        <v>699.29565000000002</v>
      </c>
      <c r="C717">
        <v>-390</v>
      </c>
      <c r="D717">
        <v>154.815</v>
      </c>
    </row>
    <row r="718" spans="1:4" x14ac:dyDescent="0.25">
      <c r="A718">
        <v>2287</v>
      </c>
      <c r="B718">
        <v>699.57006000000001</v>
      </c>
      <c r="C718">
        <v>-562</v>
      </c>
      <c r="D718">
        <v>154.77798999999999</v>
      </c>
    </row>
    <row r="719" spans="1:4" x14ac:dyDescent="0.25">
      <c r="A719">
        <v>2257</v>
      </c>
      <c r="B719">
        <v>699.93334000000004</v>
      </c>
      <c r="C719">
        <v>-306</v>
      </c>
      <c r="D719">
        <v>154.88200000000001</v>
      </c>
    </row>
    <row r="720" spans="1:4" x14ac:dyDescent="0.25">
      <c r="A720">
        <v>2262</v>
      </c>
      <c r="B720">
        <v>700.22020999999995</v>
      </c>
      <c r="C720">
        <v>-301</v>
      </c>
      <c r="D720">
        <v>154.92500000000001</v>
      </c>
    </row>
    <row r="721" spans="1:4" x14ac:dyDescent="0.25">
      <c r="A721">
        <v>2057</v>
      </c>
      <c r="B721">
        <v>700.65355999999997</v>
      </c>
      <c r="C721">
        <v>-95</v>
      </c>
      <c r="D721">
        <v>154.94498999999999</v>
      </c>
    </row>
    <row r="722" spans="1:4" x14ac:dyDescent="0.25">
      <c r="A722">
        <v>2289</v>
      </c>
      <c r="B722">
        <v>700.86937999999998</v>
      </c>
      <c r="C722">
        <v>-142</v>
      </c>
      <c r="D722">
        <v>154.98899</v>
      </c>
    </row>
    <row r="723" spans="1:4" x14ac:dyDescent="0.25">
      <c r="A723">
        <v>2132</v>
      </c>
      <c r="B723">
        <v>701.21727999999996</v>
      </c>
      <c r="C723">
        <v>-125</v>
      </c>
      <c r="D723">
        <v>155.00398999999999</v>
      </c>
    </row>
    <row r="724" spans="1:4" x14ac:dyDescent="0.25">
      <c r="A724">
        <v>2233</v>
      </c>
      <c r="B724">
        <v>701.50170000000003</v>
      </c>
      <c r="C724">
        <v>58</v>
      </c>
      <c r="D724">
        <v>155.05100999999999</v>
      </c>
    </row>
    <row r="725" spans="1:4" x14ac:dyDescent="0.25">
      <c r="A725">
        <v>2212</v>
      </c>
      <c r="B725">
        <v>701.90404999999998</v>
      </c>
      <c r="C725">
        <v>-440</v>
      </c>
      <c r="D725">
        <v>155.113</v>
      </c>
    </row>
    <row r="726" spans="1:4" x14ac:dyDescent="0.25">
      <c r="A726">
        <v>2270</v>
      </c>
      <c r="B726">
        <v>702.05664000000002</v>
      </c>
      <c r="C726">
        <v>-55</v>
      </c>
      <c r="D726">
        <v>155.14399</v>
      </c>
    </row>
    <row r="727" spans="1:4" x14ac:dyDescent="0.25">
      <c r="A727">
        <v>2266</v>
      </c>
      <c r="B727">
        <v>702.48631999999998</v>
      </c>
      <c r="C727">
        <v>-124</v>
      </c>
      <c r="D727">
        <v>155.23899</v>
      </c>
    </row>
    <row r="728" spans="1:4" x14ac:dyDescent="0.25">
      <c r="A728">
        <v>2219</v>
      </c>
      <c r="B728">
        <v>702.75951999999995</v>
      </c>
      <c r="C728">
        <v>-256</v>
      </c>
      <c r="D728">
        <v>155.303</v>
      </c>
    </row>
    <row r="729" spans="1:4" x14ac:dyDescent="0.25">
      <c r="A729">
        <v>2164</v>
      </c>
      <c r="B729">
        <v>703.1748</v>
      </c>
      <c r="C729">
        <v>-479</v>
      </c>
      <c r="D729">
        <v>155.358</v>
      </c>
    </row>
    <row r="730" spans="1:4" x14ac:dyDescent="0.25">
      <c r="A730">
        <v>2137</v>
      </c>
      <c r="B730">
        <v>703.47484999999995</v>
      </c>
      <c r="C730">
        <v>-364</v>
      </c>
      <c r="D730">
        <v>155.369</v>
      </c>
    </row>
    <row r="731" spans="1:4" x14ac:dyDescent="0.25">
      <c r="A731">
        <v>2086</v>
      </c>
      <c r="B731">
        <v>703.84838000000002</v>
      </c>
      <c r="C731">
        <v>-557</v>
      </c>
      <c r="D731">
        <v>155.32599999999999</v>
      </c>
    </row>
    <row r="732" spans="1:4" x14ac:dyDescent="0.25">
      <c r="A732">
        <v>2063</v>
      </c>
      <c r="B732">
        <v>704.14526000000001</v>
      </c>
      <c r="C732">
        <v>99</v>
      </c>
      <c r="D732">
        <v>155.31799000000001</v>
      </c>
    </row>
    <row r="733" spans="1:4" x14ac:dyDescent="0.25">
      <c r="A733">
        <v>2078</v>
      </c>
      <c r="B733">
        <v>704.59569999999997</v>
      </c>
      <c r="C733">
        <v>-362</v>
      </c>
      <c r="D733">
        <v>155.19999000000001</v>
      </c>
    </row>
    <row r="734" spans="1:4" x14ac:dyDescent="0.25">
      <c r="A734">
        <v>2131</v>
      </c>
      <c r="B734">
        <v>704.86253999999997</v>
      </c>
      <c r="C734">
        <v>-48</v>
      </c>
      <c r="D734">
        <v>155.27798999999999</v>
      </c>
    </row>
    <row r="735" spans="1:4" x14ac:dyDescent="0.25">
      <c r="A735">
        <v>2336</v>
      </c>
      <c r="B735">
        <v>705.27954</v>
      </c>
      <c r="C735">
        <v>-77</v>
      </c>
      <c r="D735">
        <v>155.23799</v>
      </c>
    </row>
    <row r="736" spans="1:4" x14ac:dyDescent="0.25">
      <c r="A736">
        <v>2260</v>
      </c>
      <c r="B736">
        <v>705.57957999999996</v>
      </c>
      <c r="C736">
        <v>-223</v>
      </c>
      <c r="D736">
        <v>155.27301</v>
      </c>
    </row>
    <row r="737" spans="1:4" x14ac:dyDescent="0.25">
      <c r="A737">
        <v>2229</v>
      </c>
      <c r="B737">
        <v>706.01855</v>
      </c>
      <c r="C737">
        <v>-209</v>
      </c>
      <c r="D737">
        <v>155.24499</v>
      </c>
    </row>
    <row r="738" spans="1:4" x14ac:dyDescent="0.25">
      <c r="A738">
        <v>2229</v>
      </c>
      <c r="B738">
        <v>706.18138999999996</v>
      </c>
      <c r="C738">
        <v>-20</v>
      </c>
      <c r="D738">
        <v>155.28998999999999</v>
      </c>
    </row>
    <row r="739" spans="1:4" x14ac:dyDescent="0.25">
      <c r="A739">
        <v>2222</v>
      </c>
      <c r="B739">
        <v>706.64184</v>
      </c>
      <c r="C739">
        <v>-178</v>
      </c>
      <c r="D739">
        <v>155.30599000000001</v>
      </c>
    </row>
    <row r="740" spans="1:4" x14ac:dyDescent="0.25">
      <c r="A740">
        <v>2261</v>
      </c>
      <c r="B740">
        <v>706.96190999999999</v>
      </c>
      <c r="C740">
        <v>-484</v>
      </c>
      <c r="D740">
        <v>155.34398999999999</v>
      </c>
    </row>
    <row r="741" spans="1:4" x14ac:dyDescent="0.25">
      <c r="A741">
        <v>2250</v>
      </c>
      <c r="B741">
        <v>707.36279000000002</v>
      </c>
      <c r="C741">
        <v>-213</v>
      </c>
      <c r="D741">
        <v>155.35500999999999</v>
      </c>
    </row>
    <row r="742" spans="1:4" x14ac:dyDescent="0.25">
      <c r="A742">
        <v>2293</v>
      </c>
      <c r="B742">
        <v>707.69335000000001</v>
      </c>
      <c r="C742">
        <v>-332</v>
      </c>
      <c r="D742">
        <v>155.43298999999999</v>
      </c>
    </row>
    <row r="743" spans="1:4" x14ac:dyDescent="0.25">
      <c r="A743">
        <v>4095</v>
      </c>
      <c r="B743">
        <v>708.08569</v>
      </c>
      <c r="C743">
        <v>-282</v>
      </c>
      <c r="D743">
        <v>155.45699999999999</v>
      </c>
    </row>
    <row r="744" spans="1:4" x14ac:dyDescent="0.25">
      <c r="A744">
        <v>1791</v>
      </c>
      <c r="B744">
        <v>708.35351000000003</v>
      </c>
      <c r="C744">
        <v>-162</v>
      </c>
      <c r="D744">
        <v>155.47300000000001</v>
      </c>
    </row>
    <row r="745" spans="1:4" x14ac:dyDescent="0.25">
      <c r="A745">
        <v>2227</v>
      </c>
      <c r="B745">
        <v>708.75365999999997</v>
      </c>
      <c r="C745">
        <v>12</v>
      </c>
      <c r="D745">
        <v>155.44999000000001</v>
      </c>
    </row>
    <row r="746" spans="1:4" x14ac:dyDescent="0.25">
      <c r="A746">
        <v>2316</v>
      </c>
      <c r="B746">
        <v>709.08714999999995</v>
      </c>
      <c r="C746">
        <v>13</v>
      </c>
      <c r="D746">
        <v>155.47300000000001</v>
      </c>
    </row>
    <row r="747" spans="1:4" x14ac:dyDescent="0.25">
      <c r="A747">
        <v>2318</v>
      </c>
      <c r="B747">
        <v>709.48460999999998</v>
      </c>
      <c r="C747">
        <v>-169</v>
      </c>
      <c r="D747">
        <v>155.52699999999999</v>
      </c>
    </row>
    <row r="748" spans="1:4" x14ac:dyDescent="0.25">
      <c r="A748">
        <v>2069</v>
      </c>
      <c r="B748">
        <v>709.75268000000005</v>
      </c>
      <c r="C748">
        <v>40</v>
      </c>
      <c r="D748">
        <v>155.53100000000001</v>
      </c>
    </row>
    <row r="749" spans="1:4" x14ac:dyDescent="0.25">
      <c r="A749">
        <v>2229</v>
      </c>
      <c r="B749">
        <v>710.23779000000002</v>
      </c>
      <c r="C749">
        <v>-95</v>
      </c>
      <c r="D749">
        <v>155.52798999999999</v>
      </c>
    </row>
    <row r="750" spans="1:4" x14ac:dyDescent="0.25">
      <c r="A750">
        <v>2308</v>
      </c>
      <c r="B750">
        <v>710.55907999999999</v>
      </c>
      <c r="C750">
        <v>-283</v>
      </c>
      <c r="D750">
        <v>155.53398999999999</v>
      </c>
    </row>
    <row r="751" spans="1:4" x14ac:dyDescent="0.25">
      <c r="A751">
        <v>2431</v>
      </c>
      <c r="B751">
        <v>710.81053999999995</v>
      </c>
      <c r="C751">
        <v>-82</v>
      </c>
      <c r="D751">
        <v>155.52000000000001</v>
      </c>
    </row>
    <row r="752" spans="1:4" x14ac:dyDescent="0.25">
      <c r="A752">
        <v>2098</v>
      </c>
      <c r="B752">
        <v>710.98901000000001</v>
      </c>
      <c r="C752">
        <v>-289</v>
      </c>
      <c r="D752">
        <v>155.52798999999999</v>
      </c>
    </row>
    <row r="753" spans="1:4" x14ac:dyDescent="0.25">
      <c r="A753">
        <v>2088</v>
      </c>
      <c r="B753">
        <v>711.52368000000001</v>
      </c>
      <c r="C753">
        <v>171</v>
      </c>
      <c r="D753">
        <v>155.53398999999999</v>
      </c>
    </row>
    <row r="754" spans="1:4" x14ac:dyDescent="0.25">
      <c r="A754">
        <v>2081</v>
      </c>
      <c r="B754">
        <v>711.70776000000001</v>
      </c>
      <c r="C754">
        <v>294</v>
      </c>
      <c r="D754">
        <v>155.511</v>
      </c>
    </row>
    <row r="755" spans="1:4" x14ac:dyDescent="0.25">
      <c r="A755">
        <v>2106</v>
      </c>
      <c r="B755">
        <v>712.01855</v>
      </c>
      <c r="C755">
        <v>-6</v>
      </c>
      <c r="D755">
        <v>155.54899</v>
      </c>
    </row>
    <row r="756" spans="1:4" x14ac:dyDescent="0.25">
      <c r="A756">
        <v>2211</v>
      </c>
      <c r="B756">
        <v>712.34082000000001</v>
      </c>
      <c r="C756">
        <v>-224</v>
      </c>
      <c r="D756">
        <v>155.524</v>
      </c>
    </row>
    <row r="757" spans="1:4" x14ac:dyDescent="0.25">
      <c r="A757">
        <v>2219</v>
      </c>
      <c r="B757">
        <v>712.67944</v>
      </c>
      <c r="C757">
        <v>-156</v>
      </c>
      <c r="D757">
        <v>155.63399999999999</v>
      </c>
    </row>
    <row r="758" spans="1:4" x14ac:dyDescent="0.25">
      <c r="A758">
        <v>2222</v>
      </c>
      <c r="B758">
        <v>712.85253</v>
      </c>
      <c r="C758">
        <v>-304</v>
      </c>
      <c r="D758">
        <v>155.62701000000001</v>
      </c>
    </row>
    <row r="759" spans="1:4" x14ac:dyDescent="0.25">
      <c r="A759">
        <v>2211</v>
      </c>
      <c r="B759">
        <v>713.24901999999997</v>
      </c>
      <c r="C759">
        <v>-167</v>
      </c>
      <c r="D759">
        <v>155.52500000000001</v>
      </c>
    </row>
    <row r="760" spans="1:4" x14ac:dyDescent="0.25">
      <c r="A760">
        <v>2224</v>
      </c>
      <c r="B760">
        <v>713.52782999999999</v>
      </c>
      <c r="C760">
        <v>-102</v>
      </c>
      <c r="D760">
        <v>155.64798999999999</v>
      </c>
    </row>
    <row r="761" spans="1:4" x14ac:dyDescent="0.25">
      <c r="A761">
        <v>2262</v>
      </c>
      <c r="B761">
        <v>713.99266999999998</v>
      </c>
      <c r="C761">
        <v>-89</v>
      </c>
      <c r="D761">
        <v>155.67500999999999</v>
      </c>
    </row>
    <row r="762" spans="1:4" x14ac:dyDescent="0.25">
      <c r="A762">
        <v>2289</v>
      </c>
      <c r="B762">
        <v>714.35986000000003</v>
      </c>
      <c r="C762">
        <v>23</v>
      </c>
      <c r="D762">
        <v>155.72</v>
      </c>
    </row>
    <row r="763" spans="1:4" x14ac:dyDescent="0.25">
      <c r="A763">
        <v>2245</v>
      </c>
      <c r="B763">
        <v>714.60155999999995</v>
      </c>
      <c r="C763">
        <v>125</v>
      </c>
      <c r="D763">
        <v>155.81700000000001</v>
      </c>
    </row>
    <row r="764" spans="1:4" x14ac:dyDescent="0.25">
      <c r="A764">
        <v>2246</v>
      </c>
      <c r="B764">
        <v>714.84765000000004</v>
      </c>
      <c r="C764">
        <v>-60</v>
      </c>
      <c r="D764">
        <v>155.75</v>
      </c>
    </row>
    <row r="765" spans="1:4" x14ac:dyDescent="0.25">
      <c r="A765">
        <v>2200</v>
      </c>
      <c r="B765">
        <v>715.32348000000002</v>
      </c>
      <c r="C765">
        <v>-189</v>
      </c>
      <c r="D765">
        <v>155.75398999999999</v>
      </c>
    </row>
    <row r="766" spans="1:4" x14ac:dyDescent="0.25">
      <c r="A766">
        <v>2273</v>
      </c>
      <c r="B766">
        <v>715.49243000000001</v>
      </c>
      <c r="C766">
        <v>206</v>
      </c>
      <c r="D766">
        <v>155.72200000000001</v>
      </c>
    </row>
    <row r="767" spans="1:4" x14ac:dyDescent="0.25">
      <c r="A767">
        <v>2289</v>
      </c>
      <c r="B767">
        <v>715.92187000000001</v>
      </c>
      <c r="C767">
        <v>199</v>
      </c>
      <c r="D767">
        <v>155.75998999999999</v>
      </c>
    </row>
    <row r="768" spans="1:4" x14ac:dyDescent="0.25">
      <c r="A768">
        <v>2232</v>
      </c>
      <c r="B768">
        <v>716.17625999999996</v>
      </c>
      <c r="C768">
        <v>-139</v>
      </c>
      <c r="D768">
        <v>155.71798000000001</v>
      </c>
    </row>
    <row r="769" spans="1:4" x14ac:dyDescent="0.25">
      <c r="A769">
        <v>2213</v>
      </c>
      <c r="B769">
        <v>716.58666000000005</v>
      </c>
      <c r="C769">
        <v>-34</v>
      </c>
      <c r="D769">
        <v>155.75299999999999</v>
      </c>
    </row>
    <row r="770" spans="1:4" x14ac:dyDescent="0.25">
      <c r="A770">
        <v>2214</v>
      </c>
      <c r="B770">
        <v>716.77293999999995</v>
      </c>
      <c r="C770">
        <v>125</v>
      </c>
      <c r="D770">
        <v>155.72900000000001</v>
      </c>
    </row>
    <row r="771" spans="1:4" x14ac:dyDescent="0.25">
      <c r="A771">
        <v>2243</v>
      </c>
      <c r="B771">
        <v>717.24877000000004</v>
      </c>
      <c r="C771">
        <v>-136</v>
      </c>
      <c r="D771">
        <v>155.74198000000001</v>
      </c>
    </row>
    <row r="772" spans="1:4" x14ac:dyDescent="0.25">
      <c r="A772">
        <v>2243</v>
      </c>
      <c r="B772">
        <v>717.56127000000004</v>
      </c>
      <c r="C772">
        <v>-201</v>
      </c>
      <c r="D772">
        <v>155.78899999999999</v>
      </c>
    </row>
    <row r="773" spans="1:4" x14ac:dyDescent="0.25">
      <c r="A773">
        <v>2257</v>
      </c>
      <c r="B773">
        <v>717.97802000000001</v>
      </c>
      <c r="C773">
        <v>-123</v>
      </c>
      <c r="D773">
        <v>155.77600000000001</v>
      </c>
    </row>
    <row r="774" spans="1:4" x14ac:dyDescent="0.25">
      <c r="A774">
        <v>2042</v>
      </c>
      <c r="B774">
        <v>718.24901999999997</v>
      </c>
      <c r="C774">
        <v>-269</v>
      </c>
      <c r="D774">
        <v>155.72499999999999</v>
      </c>
    </row>
    <row r="775" spans="1:4" x14ac:dyDescent="0.25">
      <c r="A775">
        <v>2042</v>
      </c>
      <c r="B775">
        <v>718.59789999999998</v>
      </c>
      <c r="C775">
        <v>21</v>
      </c>
      <c r="D775">
        <v>155.75700000000001</v>
      </c>
    </row>
    <row r="776" spans="1:4" x14ac:dyDescent="0.25">
      <c r="A776">
        <v>2045</v>
      </c>
      <c r="B776">
        <v>718.74365</v>
      </c>
      <c r="C776">
        <v>5</v>
      </c>
      <c r="D776">
        <v>155.77999</v>
      </c>
    </row>
    <row r="777" spans="1:4" x14ac:dyDescent="0.25">
      <c r="A777">
        <v>2198</v>
      </c>
      <c r="B777">
        <v>719.11351999999999</v>
      </c>
      <c r="C777">
        <v>-33</v>
      </c>
      <c r="D777">
        <v>155.755</v>
      </c>
    </row>
    <row r="778" spans="1:4" x14ac:dyDescent="0.25">
      <c r="A778">
        <v>2331</v>
      </c>
      <c r="B778">
        <v>719.35864000000004</v>
      </c>
      <c r="C778">
        <v>40</v>
      </c>
      <c r="D778">
        <v>155.68</v>
      </c>
    </row>
    <row r="779" spans="1:4" x14ac:dyDescent="0.25">
      <c r="A779">
        <v>2467</v>
      </c>
      <c r="B779">
        <v>719.75194999999997</v>
      </c>
      <c r="C779">
        <v>-373</v>
      </c>
      <c r="D779">
        <v>155.67301</v>
      </c>
    </row>
    <row r="780" spans="1:4" x14ac:dyDescent="0.25">
      <c r="A780">
        <v>2469</v>
      </c>
      <c r="B780">
        <v>720.00976000000003</v>
      </c>
      <c r="C780">
        <v>-495</v>
      </c>
      <c r="D780">
        <v>155.667</v>
      </c>
    </row>
    <row r="781" spans="1:4" x14ac:dyDescent="0.25">
      <c r="A781">
        <v>2236</v>
      </c>
      <c r="B781">
        <v>720.43334000000004</v>
      </c>
      <c r="C781">
        <v>-430</v>
      </c>
      <c r="D781">
        <v>155.66399999999999</v>
      </c>
    </row>
    <row r="782" spans="1:4" x14ac:dyDescent="0.25">
      <c r="A782">
        <v>2187</v>
      </c>
      <c r="B782">
        <v>720.75121999999999</v>
      </c>
      <c r="C782">
        <v>-429</v>
      </c>
      <c r="D782">
        <v>155.684</v>
      </c>
    </row>
    <row r="783" spans="1:4" x14ac:dyDescent="0.25">
      <c r="A783">
        <v>2166</v>
      </c>
      <c r="B783">
        <v>721.16772000000003</v>
      </c>
      <c r="C783">
        <v>-284</v>
      </c>
      <c r="D783">
        <v>155.64500000000001</v>
      </c>
    </row>
    <row r="784" spans="1:4" x14ac:dyDescent="0.25">
      <c r="A784">
        <v>2075</v>
      </c>
      <c r="B784">
        <v>721.46043999999995</v>
      </c>
      <c r="C784">
        <v>-175</v>
      </c>
      <c r="D784">
        <v>155.64798999999999</v>
      </c>
    </row>
    <row r="785" spans="1:4" x14ac:dyDescent="0.25">
      <c r="A785">
        <v>2032</v>
      </c>
      <c r="B785">
        <v>721.87426000000005</v>
      </c>
      <c r="C785">
        <v>-94</v>
      </c>
      <c r="D785">
        <v>155.59199000000001</v>
      </c>
    </row>
    <row r="786" spans="1:4" x14ac:dyDescent="0.25">
      <c r="A786">
        <v>2016</v>
      </c>
      <c r="B786">
        <v>722.13329999999996</v>
      </c>
      <c r="C786">
        <v>-162</v>
      </c>
      <c r="D786">
        <v>155.61798999999999</v>
      </c>
    </row>
    <row r="787" spans="1:4" x14ac:dyDescent="0.25">
      <c r="A787">
        <v>2455</v>
      </c>
      <c r="B787">
        <v>722.51878999999997</v>
      </c>
      <c r="C787">
        <v>-184</v>
      </c>
      <c r="D787">
        <v>155.55500000000001</v>
      </c>
    </row>
    <row r="788" spans="1:4" x14ac:dyDescent="0.25">
      <c r="A788">
        <v>2192</v>
      </c>
      <c r="B788">
        <v>722.74608999999998</v>
      </c>
      <c r="C788">
        <v>-92</v>
      </c>
      <c r="D788">
        <v>155.52000000000001</v>
      </c>
    </row>
    <row r="789" spans="1:4" x14ac:dyDescent="0.25">
      <c r="A789">
        <v>2132</v>
      </c>
      <c r="B789">
        <v>722.95947000000001</v>
      </c>
      <c r="C789">
        <v>-33</v>
      </c>
      <c r="D789">
        <v>155.5</v>
      </c>
    </row>
    <row r="790" spans="1:4" x14ac:dyDescent="0.25">
      <c r="A790">
        <v>2137</v>
      </c>
      <c r="B790">
        <v>723.25805000000003</v>
      </c>
      <c r="C790">
        <v>-191</v>
      </c>
      <c r="D790">
        <v>155.47398999999999</v>
      </c>
    </row>
    <row r="791" spans="1:4" x14ac:dyDescent="0.25">
      <c r="A791">
        <v>2118</v>
      </c>
      <c r="B791">
        <v>723.59838000000002</v>
      </c>
      <c r="C791">
        <v>-331</v>
      </c>
      <c r="D791">
        <v>155.44597999999999</v>
      </c>
    </row>
    <row r="792" spans="1:4" x14ac:dyDescent="0.25">
      <c r="A792">
        <v>2321</v>
      </c>
      <c r="B792">
        <v>723.91088000000002</v>
      </c>
      <c r="C792">
        <v>-103</v>
      </c>
      <c r="D792">
        <v>155.40398999999999</v>
      </c>
    </row>
    <row r="793" spans="1:4" x14ac:dyDescent="0.25">
      <c r="A793">
        <v>2319</v>
      </c>
      <c r="B793">
        <v>724.23413000000005</v>
      </c>
      <c r="C793">
        <v>-389</v>
      </c>
      <c r="D793">
        <v>155.423</v>
      </c>
    </row>
    <row r="794" spans="1:4" x14ac:dyDescent="0.25">
      <c r="A794">
        <v>2309</v>
      </c>
      <c r="B794">
        <v>724.48753999999997</v>
      </c>
      <c r="C794">
        <v>76</v>
      </c>
      <c r="D794">
        <v>155.352</v>
      </c>
    </row>
    <row r="795" spans="1:4" x14ac:dyDescent="0.25">
      <c r="A795">
        <v>2336</v>
      </c>
      <c r="B795">
        <v>724.84887000000003</v>
      </c>
      <c r="C795">
        <v>-145</v>
      </c>
      <c r="D795">
        <v>155.44798</v>
      </c>
    </row>
    <row r="796" spans="1:4" x14ac:dyDescent="0.25">
      <c r="A796">
        <v>2362</v>
      </c>
      <c r="B796">
        <v>725.11401000000001</v>
      </c>
      <c r="C796">
        <v>-282</v>
      </c>
      <c r="D796">
        <v>155.46898999999999</v>
      </c>
    </row>
    <row r="797" spans="1:4" x14ac:dyDescent="0.25">
      <c r="A797">
        <v>2371</v>
      </c>
      <c r="B797">
        <v>725.58789000000002</v>
      </c>
      <c r="C797">
        <v>-301</v>
      </c>
      <c r="D797">
        <v>155.45599000000001</v>
      </c>
    </row>
    <row r="798" spans="1:4" x14ac:dyDescent="0.25">
      <c r="A798">
        <v>2385</v>
      </c>
      <c r="B798">
        <v>725.7998</v>
      </c>
      <c r="C798">
        <v>-302</v>
      </c>
      <c r="D798">
        <v>155.43898999999999</v>
      </c>
    </row>
    <row r="799" spans="1:4" x14ac:dyDescent="0.25">
      <c r="A799">
        <v>2313</v>
      </c>
      <c r="B799">
        <v>726.09375</v>
      </c>
      <c r="C799">
        <v>-211</v>
      </c>
      <c r="D799">
        <v>155.529</v>
      </c>
    </row>
    <row r="800" spans="1:4" x14ac:dyDescent="0.25">
      <c r="A800">
        <v>2319</v>
      </c>
      <c r="B800">
        <v>726.32835999999998</v>
      </c>
      <c r="C800">
        <v>21</v>
      </c>
      <c r="D800">
        <v>155.54899</v>
      </c>
    </row>
    <row r="801" spans="1:4" x14ac:dyDescent="0.25">
      <c r="A801">
        <v>2107</v>
      </c>
      <c r="B801">
        <v>726.55200000000002</v>
      </c>
      <c r="C801">
        <v>-298</v>
      </c>
      <c r="D801">
        <v>155.54199</v>
      </c>
    </row>
    <row r="802" spans="1:4" x14ac:dyDescent="0.25">
      <c r="A802">
        <v>2094</v>
      </c>
      <c r="B802">
        <v>726.73706000000004</v>
      </c>
      <c r="C802">
        <v>19</v>
      </c>
      <c r="D802">
        <v>155.53100000000001</v>
      </c>
    </row>
    <row r="803" spans="1:4" x14ac:dyDescent="0.25">
      <c r="A803">
        <v>2151</v>
      </c>
      <c r="B803">
        <v>727.04247999999995</v>
      </c>
      <c r="C803">
        <v>-294</v>
      </c>
      <c r="D803">
        <v>155.541</v>
      </c>
    </row>
    <row r="804" spans="1:4" x14ac:dyDescent="0.25">
      <c r="A804">
        <v>2163</v>
      </c>
      <c r="B804">
        <v>727.23535000000004</v>
      </c>
      <c r="C804">
        <v>-24</v>
      </c>
      <c r="D804">
        <v>155.57901000000001</v>
      </c>
    </row>
    <row r="805" spans="1:4" x14ac:dyDescent="0.25">
      <c r="A805">
        <v>2205</v>
      </c>
      <c r="B805">
        <v>727.54956000000004</v>
      </c>
      <c r="C805">
        <v>-144</v>
      </c>
      <c r="D805">
        <v>155.56899999999999</v>
      </c>
    </row>
    <row r="806" spans="1:4" x14ac:dyDescent="0.25">
      <c r="A806">
        <v>2271</v>
      </c>
      <c r="B806">
        <v>727.72826999999995</v>
      </c>
      <c r="C806">
        <v>-318</v>
      </c>
      <c r="D806">
        <v>155.58999</v>
      </c>
    </row>
    <row r="807" spans="1:4" x14ac:dyDescent="0.25">
      <c r="A807">
        <v>2268</v>
      </c>
      <c r="B807">
        <v>728.03661999999997</v>
      </c>
      <c r="C807">
        <v>-379</v>
      </c>
      <c r="D807">
        <v>155.64599000000001</v>
      </c>
    </row>
    <row r="808" spans="1:4" x14ac:dyDescent="0.25">
      <c r="A808">
        <v>2247</v>
      </c>
      <c r="B808">
        <v>728.25854000000004</v>
      </c>
      <c r="C808">
        <v>-379</v>
      </c>
      <c r="D808">
        <v>155.74397999999999</v>
      </c>
    </row>
    <row r="809" spans="1:4" x14ac:dyDescent="0.25">
      <c r="A809">
        <v>2284</v>
      </c>
      <c r="B809">
        <v>728.56664999999998</v>
      </c>
      <c r="C809">
        <v>-207</v>
      </c>
      <c r="D809">
        <v>155.79798</v>
      </c>
    </row>
    <row r="810" spans="1:4" x14ac:dyDescent="0.25">
      <c r="A810">
        <v>2284</v>
      </c>
      <c r="B810">
        <v>728.76</v>
      </c>
      <c r="C810">
        <v>-395</v>
      </c>
      <c r="D810">
        <v>155.87001000000001</v>
      </c>
    </row>
    <row r="811" spans="1:4" x14ac:dyDescent="0.25">
      <c r="A811">
        <v>2276</v>
      </c>
      <c r="B811">
        <v>729.09789999999998</v>
      </c>
      <c r="C811">
        <v>-32</v>
      </c>
      <c r="D811">
        <v>155.85900000000001</v>
      </c>
    </row>
    <row r="812" spans="1:4" x14ac:dyDescent="0.25">
      <c r="A812">
        <v>2300</v>
      </c>
      <c r="B812">
        <v>729.27368000000001</v>
      </c>
      <c r="C812">
        <v>-269</v>
      </c>
      <c r="D812">
        <v>155.87101000000001</v>
      </c>
    </row>
    <row r="813" spans="1:4" x14ac:dyDescent="0.25">
      <c r="A813">
        <v>2332</v>
      </c>
      <c r="B813">
        <v>729.56688999999994</v>
      </c>
      <c r="C813">
        <v>-43</v>
      </c>
      <c r="D813">
        <v>155.88101</v>
      </c>
    </row>
    <row r="814" spans="1:4" x14ac:dyDescent="0.25">
      <c r="A814">
        <v>2389</v>
      </c>
      <c r="B814">
        <v>729.68065999999999</v>
      </c>
      <c r="C814">
        <v>-681</v>
      </c>
      <c r="D814">
        <v>155.95199</v>
      </c>
    </row>
    <row r="815" spans="1:4" x14ac:dyDescent="0.25">
      <c r="A815">
        <v>2333</v>
      </c>
      <c r="B815">
        <v>729.96019999999999</v>
      </c>
      <c r="C815">
        <v>48</v>
      </c>
      <c r="D815">
        <v>155.99397999999999</v>
      </c>
    </row>
    <row r="816" spans="1:4" x14ac:dyDescent="0.25">
      <c r="A816">
        <v>2300</v>
      </c>
      <c r="B816">
        <v>730.19848000000002</v>
      </c>
      <c r="C816">
        <v>-171</v>
      </c>
      <c r="D816">
        <v>156.01899</v>
      </c>
    </row>
    <row r="817" spans="1:4" x14ac:dyDescent="0.25">
      <c r="A817">
        <v>2292</v>
      </c>
      <c r="B817">
        <v>730.54052000000001</v>
      </c>
      <c r="C817">
        <v>-1033</v>
      </c>
      <c r="D817">
        <v>156.08199999999999</v>
      </c>
    </row>
    <row r="818" spans="1:4" x14ac:dyDescent="0.25">
      <c r="A818">
        <v>2313</v>
      </c>
      <c r="B818">
        <v>730.74926000000005</v>
      </c>
      <c r="C818">
        <v>-749</v>
      </c>
      <c r="D818">
        <v>156.072</v>
      </c>
    </row>
    <row r="819" spans="1:4" x14ac:dyDescent="0.25">
      <c r="A819">
        <v>2308</v>
      </c>
      <c r="B819">
        <v>731.03319999999997</v>
      </c>
      <c r="C819">
        <v>-542</v>
      </c>
      <c r="D819">
        <v>156.167</v>
      </c>
    </row>
    <row r="820" spans="1:4" x14ac:dyDescent="0.25">
      <c r="A820">
        <v>2288</v>
      </c>
      <c r="B820">
        <v>731.26489000000004</v>
      </c>
      <c r="C820">
        <v>-552</v>
      </c>
      <c r="D820">
        <v>156.20399</v>
      </c>
    </row>
    <row r="821" spans="1:4" x14ac:dyDescent="0.25">
      <c r="A821">
        <v>2465</v>
      </c>
      <c r="B821">
        <v>731.61621000000002</v>
      </c>
      <c r="C821">
        <v>-360</v>
      </c>
      <c r="D821">
        <v>156.22799000000001</v>
      </c>
    </row>
    <row r="822" spans="1:4" x14ac:dyDescent="0.25">
      <c r="A822">
        <v>2487</v>
      </c>
      <c r="B822">
        <v>731.79759999999999</v>
      </c>
      <c r="C822">
        <v>-473</v>
      </c>
      <c r="D822">
        <v>156.29698999999999</v>
      </c>
    </row>
    <row r="823" spans="1:4" x14ac:dyDescent="0.25">
      <c r="A823">
        <v>2102</v>
      </c>
      <c r="B823">
        <v>732.10009000000002</v>
      </c>
      <c r="C823">
        <v>-573</v>
      </c>
      <c r="D823">
        <v>156.35</v>
      </c>
    </row>
    <row r="824" spans="1:4" x14ac:dyDescent="0.25">
      <c r="A824">
        <v>2096</v>
      </c>
      <c r="B824">
        <v>732.29417999999998</v>
      </c>
      <c r="C824">
        <v>-632</v>
      </c>
      <c r="D824">
        <v>156.31100000000001</v>
      </c>
    </row>
    <row r="825" spans="1:4" x14ac:dyDescent="0.25">
      <c r="A825">
        <v>2123</v>
      </c>
      <c r="B825">
        <v>732.58569</v>
      </c>
      <c r="C825">
        <v>-550</v>
      </c>
      <c r="D825">
        <v>156.274</v>
      </c>
    </row>
    <row r="826" spans="1:4" x14ac:dyDescent="0.25">
      <c r="A826">
        <v>2308</v>
      </c>
      <c r="B826">
        <v>732.78002000000004</v>
      </c>
      <c r="C826">
        <v>-794</v>
      </c>
      <c r="D826">
        <v>156.25</v>
      </c>
    </row>
    <row r="827" spans="1:4" x14ac:dyDescent="0.25">
      <c r="A827">
        <v>2428</v>
      </c>
      <c r="B827">
        <v>732.94213000000002</v>
      </c>
      <c r="C827">
        <v>-560</v>
      </c>
      <c r="D827">
        <v>156.18501000000001</v>
      </c>
    </row>
    <row r="828" spans="1:4" x14ac:dyDescent="0.25">
      <c r="A828">
        <v>2416</v>
      </c>
      <c r="B828">
        <v>733.19408999999996</v>
      </c>
      <c r="C828">
        <v>-1117</v>
      </c>
      <c r="D828">
        <v>156.15799999999999</v>
      </c>
    </row>
    <row r="829" spans="1:4" x14ac:dyDescent="0.25">
      <c r="A829">
        <v>2396</v>
      </c>
      <c r="B829">
        <v>733.50341000000003</v>
      </c>
      <c r="C829">
        <v>-452</v>
      </c>
      <c r="D829">
        <v>156.13200000000001</v>
      </c>
    </row>
    <row r="830" spans="1:4" x14ac:dyDescent="0.25">
      <c r="A830">
        <v>2428</v>
      </c>
      <c r="B830">
        <v>733.73535000000004</v>
      </c>
      <c r="C830">
        <v>-717</v>
      </c>
      <c r="D830">
        <v>156.17000999999999</v>
      </c>
    </row>
    <row r="831" spans="1:4" x14ac:dyDescent="0.25">
      <c r="A831">
        <v>2218</v>
      </c>
      <c r="B831">
        <v>734.03857000000005</v>
      </c>
      <c r="C831">
        <v>-299</v>
      </c>
      <c r="D831">
        <v>156.149</v>
      </c>
    </row>
    <row r="832" spans="1:4" x14ac:dyDescent="0.25">
      <c r="A832">
        <v>2218</v>
      </c>
      <c r="B832">
        <v>734.21019999999999</v>
      </c>
      <c r="C832">
        <v>-445</v>
      </c>
      <c r="D832">
        <v>156.21298999999999</v>
      </c>
    </row>
    <row r="833" spans="1:4" x14ac:dyDescent="0.25">
      <c r="A833">
        <v>2243</v>
      </c>
      <c r="B833">
        <v>734.57104000000004</v>
      </c>
      <c r="C833">
        <v>-314</v>
      </c>
      <c r="D833">
        <v>156.16499999999999</v>
      </c>
    </row>
    <row r="834" spans="1:4" x14ac:dyDescent="0.25">
      <c r="A834">
        <v>2235</v>
      </c>
      <c r="B834">
        <v>734.72753</v>
      </c>
      <c r="C834">
        <v>-852</v>
      </c>
      <c r="D834">
        <v>156.15300999999999</v>
      </c>
    </row>
    <row r="835" spans="1:4" x14ac:dyDescent="0.25">
      <c r="A835">
        <v>2211</v>
      </c>
      <c r="B835">
        <v>735.04638</v>
      </c>
      <c r="C835">
        <v>-1146</v>
      </c>
      <c r="D835">
        <v>156.14599000000001</v>
      </c>
    </row>
    <row r="836" spans="1:4" x14ac:dyDescent="0.25">
      <c r="A836">
        <v>2323</v>
      </c>
      <c r="B836">
        <v>735.17601999999999</v>
      </c>
      <c r="C836">
        <v>-489</v>
      </c>
      <c r="D836">
        <v>156.15799999999999</v>
      </c>
    </row>
    <row r="837" spans="1:4" x14ac:dyDescent="0.25">
      <c r="A837">
        <v>2337</v>
      </c>
      <c r="B837">
        <v>735.42163000000005</v>
      </c>
      <c r="C837">
        <v>-1075</v>
      </c>
      <c r="D837">
        <v>156.137</v>
      </c>
    </row>
    <row r="838" spans="1:4" x14ac:dyDescent="0.25">
      <c r="A838">
        <v>2300</v>
      </c>
      <c r="B838">
        <v>735.54052000000001</v>
      </c>
      <c r="C838">
        <v>-866</v>
      </c>
      <c r="D838">
        <v>156.149</v>
      </c>
    </row>
    <row r="839" spans="1:4" x14ac:dyDescent="0.25">
      <c r="A839">
        <v>2297</v>
      </c>
      <c r="B839">
        <v>735.70825000000002</v>
      </c>
      <c r="C839">
        <v>-1042</v>
      </c>
      <c r="D839">
        <v>156.227</v>
      </c>
    </row>
    <row r="840" spans="1:4" x14ac:dyDescent="0.25">
      <c r="A840">
        <v>2295</v>
      </c>
      <c r="B840">
        <v>735.83911000000001</v>
      </c>
      <c r="C840">
        <v>-438</v>
      </c>
      <c r="D840">
        <v>156.22799000000001</v>
      </c>
    </row>
    <row r="841" spans="1:4" x14ac:dyDescent="0.25">
      <c r="A841">
        <v>2304</v>
      </c>
      <c r="B841">
        <v>736.03393000000005</v>
      </c>
      <c r="C841">
        <v>-1196</v>
      </c>
      <c r="D841">
        <v>156.221</v>
      </c>
    </row>
    <row r="842" spans="1:4" x14ac:dyDescent="0.25">
      <c r="A842">
        <v>2391</v>
      </c>
      <c r="B842">
        <v>736.12865999999997</v>
      </c>
      <c r="C842">
        <v>-799</v>
      </c>
      <c r="D842">
        <v>156.22998999999999</v>
      </c>
    </row>
    <row r="843" spans="1:4" x14ac:dyDescent="0.25">
      <c r="A843">
        <v>2420</v>
      </c>
      <c r="B843">
        <v>736.35058000000004</v>
      </c>
      <c r="C843">
        <v>-1183</v>
      </c>
      <c r="D843">
        <v>156.19799</v>
      </c>
    </row>
    <row r="844" spans="1:4" x14ac:dyDescent="0.25">
      <c r="A844">
        <v>2341</v>
      </c>
      <c r="B844">
        <v>736.47973000000002</v>
      </c>
      <c r="C844">
        <v>-1136</v>
      </c>
      <c r="D844">
        <v>156.19900000000001</v>
      </c>
    </row>
    <row r="845" spans="1:4" x14ac:dyDescent="0.25">
      <c r="A845">
        <v>2300</v>
      </c>
      <c r="B845">
        <v>736.84082000000001</v>
      </c>
      <c r="C845">
        <v>-970</v>
      </c>
      <c r="D845">
        <v>156.119</v>
      </c>
    </row>
    <row r="846" spans="1:4" x14ac:dyDescent="0.25">
      <c r="A846">
        <v>2139</v>
      </c>
      <c r="B846">
        <v>737.06908999999996</v>
      </c>
      <c r="C846">
        <v>-228</v>
      </c>
      <c r="D846">
        <v>156.12001000000001</v>
      </c>
    </row>
    <row r="847" spans="1:4" x14ac:dyDescent="0.25">
      <c r="A847">
        <v>2112</v>
      </c>
      <c r="B847">
        <v>737.22997999999995</v>
      </c>
      <c r="C847">
        <v>-589</v>
      </c>
      <c r="D847">
        <v>156.14798999999999</v>
      </c>
    </row>
    <row r="848" spans="1:4" x14ac:dyDescent="0.25">
      <c r="A848">
        <v>2318</v>
      </c>
      <c r="B848">
        <v>737.34252000000004</v>
      </c>
      <c r="C848">
        <v>-855</v>
      </c>
      <c r="D848">
        <v>156.15300999999999</v>
      </c>
    </row>
    <row r="849" spans="1:4" x14ac:dyDescent="0.25">
      <c r="A849">
        <v>2262</v>
      </c>
      <c r="B849">
        <v>737.60717</v>
      </c>
      <c r="C849">
        <v>-1192</v>
      </c>
      <c r="D849">
        <v>156.08000000000001</v>
      </c>
    </row>
    <row r="850" spans="1:4" x14ac:dyDescent="0.25">
      <c r="A850">
        <v>2195</v>
      </c>
      <c r="B850">
        <v>737.74584000000004</v>
      </c>
      <c r="C850">
        <v>-821</v>
      </c>
      <c r="D850">
        <v>156.11599000000001</v>
      </c>
    </row>
    <row r="851" spans="1:4" x14ac:dyDescent="0.25">
      <c r="A851">
        <v>2170</v>
      </c>
      <c r="B851">
        <v>737.98242000000005</v>
      </c>
      <c r="C851">
        <v>-395</v>
      </c>
      <c r="D851">
        <v>156.07101</v>
      </c>
    </row>
    <row r="852" spans="1:4" x14ac:dyDescent="0.25">
      <c r="A852">
        <v>2075</v>
      </c>
      <c r="B852">
        <v>738.04443000000003</v>
      </c>
      <c r="C852">
        <v>-278</v>
      </c>
      <c r="D852">
        <v>156.06398999999999</v>
      </c>
    </row>
    <row r="853" spans="1:4" x14ac:dyDescent="0.25">
      <c r="A853">
        <v>2482</v>
      </c>
      <c r="B853">
        <v>738.33177999999998</v>
      </c>
      <c r="C853">
        <v>-448</v>
      </c>
      <c r="D853">
        <v>156.04899</v>
      </c>
    </row>
    <row r="854" spans="1:4" x14ac:dyDescent="0.25">
      <c r="A854">
        <v>2497</v>
      </c>
      <c r="B854">
        <v>738.53441999999995</v>
      </c>
      <c r="C854">
        <v>-1340</v>
      </c>
      <c r="D854">
        <v>156.02600000000001</v>
      </c>
    </row>
    <row r="855" spans="1:4" x14ac:dyDescent="0.25">
      <c r="A855">
        <v>2518</v>
      </c>
      <c r="B855">
        <v>738.83641999999998</v>
      </c>
      <c r="C855">
        <v>-1006</v>
      </c>
      <c r="D855">
        <v>155.99699000000001</v>
      </c>
    </row>
    <row r="856" spans="1:4" x14ac:dyDescent="0.25">
      <c r="A856">
        <v>2273</v>
      </c>
      <c r="B856">
        <v>738.99510999999995</v>
      </c>
      <c r="C856">
        <v>-422</v>
      </c>
      <c r="D856">
        <v>155.91099</v>
      </c>
    </row>
    <row r="857" spans="1:4" x14ac:dyDescent="0.25">
      <c r="A857">
        <v>2221</v>
      </c>
      <c r="B857">
        <v>739.21019999999999</v>
      </c>
      <c r="C857">
        <v>-530</v>
      </c>
      <c r="D857">
        <v>155.91299000000001</v>
      </c>
    </row>
    <row r="858" spans="1:4" x14ac:dyDescent="0.25">
      <c r="A858">
        <v>2319</v>
      </c>
      <c r="B858">
        <v>739.37572999999998</v>
      </c>
      <c r="C858">
        <v>-736</v>
      </c>
      <c r="D858">
        <v>155.93499</v>
      </c>
    </row>
    <row r="859" spans="1:4" x14ac:dyDescent="0.25">
      <c r="A859">
        <v>2401</v>
      </c>
      <c r="B859">
        <v>739.58690999999999</v>
      </c>
      <c r="C859">
        <v>-1458</v>
      </c>
      <c r="D859">
        <v>155.99598</v>
      </c>
    </row>
    <row r="860" spans="1:4" x14ac:dyDescent="0.25">
      <c r="A860">
        <v>2205</v>
      </c>
      <c r="B860">
        <v>739.66917999999998</v>
      </c>
      <c r="C860">
        <v>-267</v>
      </c>
      <c r="D860">
        <v>155.88800000000001</v>
      </c>
    </row>
    <row r="861" spans="1:4" x14ac:dyDescent="0.25">
      <c r="A861">
        <v>2138</v>
      </c>
      <c r="B861">
        <v>739.85424</v>
      </c>
      <c r="C861">
        <v>-448</v>
      </c>
      <c r="D861">
        <v>155.85900000000001</v>
      </c>
    </row>
    <row r="862" spans="1:4" x14ac:dyDescent="0.25">
      <c r="A862">
        <v>2129</v>
      </c>
      <c r="B862">
        <v>739.98924999999997</v>
      </c>
      <c r="C862">
        <v>892</v>
      </c>
      <c r="D862">
        <v>155.88800000000001</v>
      </c>
    </row>
    <row r="863" spans="1:4" x14ac:dyDescent="0.25">
      <c r="A863">
        <v>2161</v>
      </c>
      <c r="B863">
        <v>740.22045000000003</v>
      </c>
      <c r="C863">
        <v>320</v>
      </c>
      <c r="D863">
        <v>155.761</v>
      </c>
    </row>
    <row r="864" spans="1:4" x14ac:dyDescent="0.25">
      <c r="A864">
        <v>2065</v>
      </c>
      <c r="B864">
        <v>740.33983999999998</v>
      </c>
      <c r="C864">
        <v>1</v>
      </c>
      <c r="D864">
        <v>155.71499</v>
      </c>
    </row>
    <row r="865" spans="1:4" x14ac:dyDescent="0.25">
      <c r="A865">
        <v>2029</v>
      </c>
      <c r="B865">
        <v>740.46704</v>
      </c>
      <c r="C865">
        <v>121</v>
      </c>
      <c r="D865">
        <v>155.75700000000001</v>
      </c>
    </row>
    <row r="866" spans="1:4" x14ac:dyDescent="0.25">
      <c r="A866">
        <v>1991</v>
      </c>
      <c r="B866">
        <v>740.65013999999996</v>
      </c>
      <c r="C866">
        <v>-250</v>
      </c>
      <c r="D866">
        <v>155.65900999999999</v>
      </c>
    </row>
    <row r="867" spans="1:4" x14ac:dyDescent="0.25">
      <c r="A867">
        <v>1905</v>
      </c>
      <c r="B867">
        <v>741.02098999999998</v>
      </c>
      <c r="C867">
        <v>-2001</v>
      </c>
      <c r="D867">
        <v>155.64500000000001</v>
      </c>
    </row>
    <row r="868" spans="1:4" x14ac:dyDescent="0.25">
      <c r="A868">
        <v>1846</v>
      </c>
      <c r="B868">
        <v>741.15477999999996</v>
      </c>
      <c r="C868">
        <v>-1819</v>
      </c>
      <c r="D868">
        <v>155.73500000000001</v>
      </c>
    </row>
    <row r="869" spans="1:4" x14ac:dyDescent="0.25">
      <c r="A869">
        <v>2001</v>
      </c>
      <c r="B869">
        <v>741.40184999999997</v>
      </c>
      <c r="C869">
        <v>-2383</v>
      </c>
      <c r="D869">
        <v>155.71198999999999</v>
      </c>
    </row>
    <row r="870" spans="1:4" x14ac:dyDescent="0.25">
      <c r="A870">
        <v>1968</v>
      </c>
      <c r="B870">
        <v>741.60302000000001</v>
      </c>
      <c r="C870">
        <v>-986</v>
      </c>
      <c r="D870">
        <v>155.75398999999999</v>
      </c>
    </row>
    <row r="871" spans="1:4" x14ac:dyDescent="0.25">
      <c r="A871">
        <v>2034</v>
      </c>
      <c r="B871">
        <v>741.77661000000001</v>
      </c>
      <c r="C871">
        <v>-423</v>
      </c>
      <c r="D871">
        <v>155.73899</v>
      </c>
    </row>
    <row r="872" spans="1:4" x14ac:dyDescent="0.25">
      <c r="A872">
        <v>2023</v>
      </c>
      <c r="B872">
        <v>742.00927000000001</v>
      </c>
      <c r="C872">
        <v>-2875</v>
      </c>
      <c r="D872">
        <v>155.75398999999999</v>
      </c>
    </row>
    <row r="873" spans="1:4" x14ac:dyDescent="0.25">
      <c r="A873">
        <v>2053</v>
      </c>
      <c r="B873">
        <v>742.31127000000004</v>
      </c>
      <c r="C873">
        <v>-2729</v>
      </c>
      <c r="D873">
        <v>155.65900999999999</v>
      </c>
    </row>
    <row r="874" spans="1:4" x14ac:dyDescent="0.25">
      <c r="A874">
        <v>2056</v>
      </c>
      <c r="B874">
        <v>742.48364000000004</v>
      </c>
      <c r="C874">
        <v>-877</v>
      </c>
      <c r="D874">
        <v>155.67901000000001</v>
      </c>
    </row>
    <row r="875" spans="1:4" x14ac:dyDescent="0.25">
      <c r="A875">
        <v>1700</v>
      </c>
      <c r="B875">
        <v>742.89378999999997</v>
      </c>
      <c r="C875">
        <v>-590</v>
      </c>
      <c r="D875">
        <v>155.60900000000001</v>
      </c>
    </row>
    <row r="876" spans="1:4" x14ac:dyDescent="0.25">
      <c r="A876">
        <v>1625</v>
      </c>
      <c r="B876">
        <v>743.13085000000001</v>
      </c>
      <c r="C876">
        <v>-469</v>
      </c>
      <c r="D876">
        <v>155.71397999999999</v>
      </c>
    </row>
    <row r="877" spans="1:4" x14ac:dyDescent="0.25">
      <c r="A877">
        <v>4095</v>
      </c>
      <c r="B877">
        <v>743.38183000000004</v>
      </c>
      <c r="C877">
        <v>-469</v>
      </c>
      <c r="D877">
        <v>155.70999</v>
      </c>
    </row>
    <row r="878" spans="1:4" x14ac:dyDescent="0.25">
      <c r="A878">
        <v>2204</v>
      </c>
      <c r="B878">
        <v>743.67138</v>
      </c>
      <c r="C878">
        <v>-1784</v>
      </c>
      <c r="D878">
        <v>155.73799</v>
      </c>
    </row>
    <row r="879" spans="1:4" x14ac:dyDescent="0.25">
      <c r="A879">
        <v>2285</v>
      </c>
      <c r="B879">
        <v>744.16503</v>
      </c>
      <c r="C879">
        <v>139</v>
      </c>
      <c r="D879">
        <v>155.64599000000001</v>
      </c>
    </row>
    <row r="880" spans="1:4" x14ac:dyDescent="0.25">
      <c r="A880">
        <v>2330</v>
      </c>
      <c r="B880">
        <v>744.40135999999995</v>
      </c>
      <c r="C880">
        <v>505</v>
      </c>
      <c r="D880">
        <v>155.61099999999999</v>
      </c>
    </row>
    <row r="881" spans="1:4" x14ac:dyDescent="0.25">
      <c r="A881">
        <v>2376</v>
      </c>
      <c r="B881">
        <v>744.73535000000004</v>
      </c>
      <c r="C881">
        <v>609</v>
      </c>
      <c r="D881">
        <v>155.58099999999999</v>
      </c>
    </row>
    <row r="882" spans="1:4" x14ac:dyDescent="0.25">
      <c r="A882">
        <v>2330</v>
      </c>
      <c r="B882">
        <v>745.00072999999998</v>
      </c>
      <c r="C882">
        <v>681</v>
      </c>
      <c r="D882">
        <v>155.61599000000001</v>
      </c>
    </row>
    <row r="883" spans="1:4" x14ac:dyDescent="0.25">
      <c r="A883">
        <v>2277</v>
      </c>
      <c r="B883">
        <v>745.29076999999995</v>
      </c>
      <c r="C883">
        <v>832</v>
      </c>
      <c r="D883">
        <v>155.62300999999999</v>
      </c>
    </row>
    <row r="884" spans="1:4" x14ac:dyDescent="0.25">
      <c r="A884">
        <v>2095</v>
      </c>
      <c r="B884">
        <v>745.47778000000005</v>
      </c>
      <c r="C884">
        <v>1254</v>
      </c>
      <c r="D884">
        <v>155.69900000000001</v>
      </c>
    </row>
    <row r="885" spans="1:4" x14ac:dyDescent="0.25">
      <c r="A885">
        <v>2116</v>
      </c>
      <c r="B885">
        <v>745.69115999999997</v>
      </c>
      <c r="C885">
        <v>1008</v>
      </c>
      <c r="D885">
        <v>155.60500999999999</v>
      </c>
    </row>
    <row r="886" spans="1:4" x14ac:dyDescent="0.25">
      <c r="A886">
        <v>2528</v>
      </c>
      <c r="B886">
        <v>745.80249000000003</v>
      </c>
      <c r="C886">
        <v>897</v>
      </c>
      <c r="D886">
        <v>155.57599999999999</v>
      </c>
    </row>
    <row r="887" spans="1:4" x14ac:dyDescent="0.25">
      <c r="A887">
        <v>2056</v>
      </c>
      <c r="B887">
        <v>746.06908999999996</v>
      </c>
      <c r="C887">
        <v>1047</v>
      </c>
      <c r="D887">
        <v>155.483</v>
      </c>
    </row>
    <row r="888" spans="1:4" x14ac:dyDescent="0.25">
      <c r="A888">
        <v>2403</v>
      </c>
      <c r="B888">
        <v>746.32177000000001</v>
      </c>
      <c r="C888">
        <v>1620</v>
      </c>
      <c r="D888">
        <v>155.48799</v>
      </c>
    </row>
    <row r="889" spans="1:4" x14ac:dyDescent="0.25">
      <c r="A889">
        <v>2283</v>
      </c>
      <c r="B889">
        <v>746.56957999999997</v>
      </c>
      <c r="C889">
        <v>1536</v>
      </c>
      <c r="D889">
        <v>155.48199</v>
      </c>
    </row>
    <row r="890" spans="1:4" x14ac:dyDescent="0.25">
      <c r="A890">
        <v>2228</v>
      </c>
      <c r="B890">
        <v>746.65502000000004</v>
      </c>
      <c r="C890">
        <v>510</v>
      </c>
      <c r="D890">
        <v>155.46499</v>
      </c>
    </row>
    <row r="891" spans="1:4" x14ac:dyDescent="0.25">
      <c r="A891">
        <v>2175</v>
      </c>
      <c r="B891">
        <v>746.90404999999998</v>
      </c>
      <c r="C891">
        <v>-232</v>
      </c>
      <c r="D891">
        <v>155.48399000000001</v>
      </c>
    </row>
    <row r="892" spans="1:4" x14ac:dyDescent="0.25">
      <c r="A892">
        <v>2118</v>
      </c>
      <c r="B892">
        <v>747.11986999999999</v>
      </c>
      <c r="C892">
        <v>-59</v>
      </c>
      <c r="D892">
        <v>155.47900000000001</v>
      </c>
    </row>
    <row r="893" spans="1:4" x14ac:dyDescent="0.25">
      <c r="A893">
        <v>2046</v>
      </c>
      <c r="B893">
        <v>747.54858000000002</v>
      </c>
      <c r="C893">
        <v>1451</v>
      </c>
      <c r="D893">
        <v>155.40499</v>
      </c>
    </row>
    <row r="894" spans="1:4" x14ac:dyDescent="0.25">
      <c r="A894">
        <v>1945</v>
      </c>
      <c r="B894">
        <v>747.70117000000005</v>
      </c>
      <c r="C894">
        <v>1018</v>
      </c>
      <c r="D894">
        <v>155.39099999999999</v>
      </c>
    </row>
    <row r="895" spans="1:4" x14ac:dyDescent="0.25">
      <c r="A895">
        <v>1907</v>
      </c>
      <c r="B895">
        <v>747.94457999999997</v>
      </c>
      <c r="C895">
        <v>348</v>
      </c>
      <c r="D895">
        <v>155.35</v>
      </c>
    </row>
    <row r="896" spans="1:4" x14ac:dyDescent="0.25">
      <c r="A896">
        <v>1889</v>
      </c>
      <c r="B896">
        <v>748.09252000000004</v>
      </c>
      <c r="C896">
        <v>402</v>
      </c>
      <c r="D896">
        <v>155.36399</v>
      </c>
    </row>
    <row r="897" spans="1:4" x14ac:dyDescent="0.25">
      <c r="A897">
        <v>1864</v>
      </c>
      <c r="B897">
        <v>748.39282000000003</v>
      </c>
      <c r="C897">
        <v>726</v>
      </c>
      <c r="D897">
        <v>155.36798999999999</v>
      </c>
    </row>
    <row r="898" spans="1:4" x14ac:dyDescent="0.25">
      <c r="A898">
        <v>2406</v>
      </c>
      <c r="B898">
        <v>748.66747999999995</v>
      </c>
      <c r="C898">
        <v>597</v>
      </c>
      <c r="D898">
        <v>155.38999000000001</v>
      </c>
    </row>
    <row r="899" spans="1:4" x14ac:dyDescent="0.25">
      <c r="A899">
        <v>2483</v>
      </c>
      <c r="B899">
        <v>749.04223000000002</v>
      </c>
      <c r="C899">
        <v>1070</v>
      </c>
      <c r="D899">
        <v>155.40898999999999</v>
      </c>
    </row>
    <row r="900" spans="1:4" x14ac:dyDescent="0.25">
      <c r="A900">
        <v>2411</v>
      </c>
      <c r="B900">
        <v>749.23924999999997</v>
      </c>
      <c r="C900">
        <v>742</v>
      </c>
      <c r="D900">
        <v>155.41798</v>
      </c>
    </row>
    <row r="901" spans="1:4" x14ac:dyDescent="0.25">
      <c r="A901">
        <v>2357</v>
      </c>
      <c r="B901">
        <v>749.56786999999997</v>
      </c>
      <c r="C901">
        <v>383</v>
      </c>
      <c r="D901">
        <v>155.36798999999999</v>
      </c>
    </row>
    <row r="902" spans="1:4" x14ac:dyDescent="0.25">
      <c r="A902">
        <v>2349</v>
      </c>
      <c r="B902">
        <v>749.73973999999998</v>
      </c>
      <c r="C902">
        <v>533</v>
      </c>
      <c r="D902">
        <v>155.41597999999999</v>
      </c>
    </row>
    <row r="903" spans="1:4" x14ac:dyDescent="0.25">
      <c r="A903">
        <v>2319</v>
      </c>
      <c r="B903">
        <v>749.98828000000003</v>
      </c>
      <c r="C903">
        <v>1130</v>
      </c>
      <c r="D903">
        <v>155.46699000000001</v>
      </c>
    </row>
    <row r="904" spans="1:4" x14ac:dyDescent="0.25">
      <c r="A904">
        <v>2213</v>
      </c>
      <c r="B904">
        <v>750.17503999999997</v>
      </c>
      <c r="C904">
        <v>648</v>
      </c>
      <c r="D904">
        <v>155.53700000000001</v>
      </c>
    </row>
    <row r="905" spans="1:4" x14ac:dyDescent="0.25">
      <c r="A905">
        <v>2130</v>
      </c>
      <c r="B905">
        <v>750.36108000000002</v>
      </c>
      <c r="C905">
        <v>860</v>
      </c>
      <c r="D905">
        <v>155.53700000000001</v>
      </c>
    </row>
    <row r="906" spans="1:4" x14ac:dyDescent="0.25">
      <c r="A906">
        <v>2179</v>
      </c>
      <c r="B906">
        <v>750.51976999999999</v>
      </c>
      <c r="C906">
        <v>403</v>
      </c>
      <c r="D906">
        <v>155.47998999999999</v>
      </c>
    </row>
    <row r="907" spans="1:4" x14ac:dyDescent="0.25">
      <c r="A907">
        <v>2162</v>
      </c>
      <c r="B907">
        <v>750.77806999999996</v>
      </c>
      <c r="C907">
        <v>1137</v>
      </c>
      <c r="D907">
        <v>155.37501</v>
      </c>
    </row>
    <row r="908" spans="1:4" x14ac:dyDescent="0.25">
      <c r="A908">
        <v>2150</v>
      </c>
      <c r="B908">
        <v>750.8999</v>
      </c>
      <c r="C908">
        <v>1586</v>
      </c>
      <c r="D908">
        <v>155.32</v>
      </c>
    </row>
    <row r="909" spans="1:4" x14ac:dyDescent="0.25">
      <c r="A909">
        <v>2111</v>
      </c>
      <c r="B909">
        <v>751.05444</v>
      </c>
      <c r="C909">
        <v>447</v>
      </c>
      <c r="D909">
        <v>155.50199000000001</v>
      </c>
    </row>
    <row r="910" spans="1:4" x14ac:dyDescent="0.25">
      <c r="A910">
        <v>2040</v>
      </c>
      <c r="B910">
        <v>751.18358999999998</v>
      </c>
      <c r="C910">
        <v>288</v>
      </c>
      <c r="D910">
        <v>155.554</v>
      </c>
    </row>
    <row r="911" spans="1:4" x14ac:dyDescent="0.25">
      <c r="A911">
        <v>2028</v>
      </c>
      <c r="B911">
        <v>751.44920999999999</v>
      </c>
      <c r="C911">
        <v>720</v>
      </c>
      <c r="D911">
        <v>155.57101</v>
      </c>
    </row>
    <row r="912" spans="1:4" x14ac:dyDescent="0.25">
      <c r="A912">
        <v>2016</v>
      </c>
      <c r="B912">
        <v>751.52684999999997</v>
      </c>
      <c r="C912">
        <v>52</v>
      </c>
      <c r="D912">
        <v>155.553</v>
      </c>
    </row>
    <row r="913" spans="1:4" x14ac:dyDescent="0.25">
      <c r="A913">
        <v>2010</v>
      </c>
      <c r="B913">
        <v>751.72240999999997</v>
      </c>
      <c r="C913">
        <v>-752</v>
      </c>
      <c r="D913">
        <v>155.54299</v>
      </c>
    </row>
    <row r="914" spans="1:4" x14ac:dyDescent="0.25">
      <c r="A914">
        <v>1942</v>
      </c>
      <c r="B914">
        <v>751.78441999999995</v>
      </c>
      <c r="C914">
        <v>78</v>
      </c>
      <c r="D914">
        <v>155.524</v>
      </c>
    </row>
    <row r="915" spans="1:4" x14ac:dyDescent="0.25">
      <c r="A915">
        <v>1880</v>
      </c>
      <c r="B915">
        <v>751.81493999999998</v>
      </c>
      <c r="C915">
        <v>993</v>
      </c>
      <c r="D915">
        <v>155.48999000000001</v>
      </c>
    </row>
    <row r="916" spans="1:4" x14ac:dyDescent="0.25">
      <c r="A916">
        <v>1874</v>
      </c>
      <c r="B916">
        <v>751.93115</v>
      </c>
      <c r="C916">
        <v>-668</v>
      </c>
      <c r="D916">
        <v>155.49397999999999</v>
      </c>
    </row>
    <row r="917" spans="1:4" x14ac:dyDescent="0.25">
      <c r="A917">
        <v>1920</v>
      </c>
      <c r="B917">
        <v>751.95555999999999</v>
      </c>
      <c r="C917">
        <v>-1111</v>
      </c>
      <c r="D917">
        <v>155.50799000000001</v>
      </c>
    </row>
    <row r="918" spans="1:4" x14ac:dyDescent="0.25">
      <c r="A918">
        <v>1916</v>
      </c>
      <c r="B918">
        <v>752.09691999999995</v>
      </c>
      <c r="C918">
        <v>-783</v>
      </c>
      <c r="D918">
        <v>155.49699000000001</v>
      </c>
    </row>
    <row r="919" spans="1:4" x14ac:dyDescent="0.25">
      <c r="A919">
        <v>1916</v>
      </c>
      <c r="B919">
        <v>752.31127000000004</v>
      </c>
      <c r="C919">
        <v>1205</v>
      </c>
      <c r="D919">
        <v>155.47</v>
      </c>
    </row>
    <row r="920" spans="1:4" x14ac:dyDescent="0.25">
      <c r="A920">
        <v>1953</v>
      </c>
      <c r="B920">
        <v>752.43016999999998</v>
      </c>
      <c r="C920">
        <v>879</v>
      </c>
      <c r="D920">
        <v>155.38999000000001</v>
      </c>
    </row>
    <row r="921" spans="1:4" x14ac:dyDescent="0.25">
      <c r="A921">
        <v>1932</v>
      </c>
      <c r="B921">
        <v>752.54907000000003</v>
      </c>
      <c r="C921">
        <v>441</v>
      </c>
      <c r="D921">
        <v>155.41699</v>
      </c>
    </row>
    <row r="922" spans="1:4" x14ac:dyDescent="0.25">
      <c r="A922">
        <v>1932</v>
      </c>
      <c r="B922">
        <v>752.70213999999999</v>
      </c>
      <c r="C922">
        <v>890</v>
      </c>
      <c r="D922">
        <v>155.40599</v>
      </c>
    </row>
    <row r="923" spans="1:4" x14ac:dyDescent="0.25">
      <c r="A923">
        <v>1936</v>
      </c>
      <c r="B923">
        <v>752.84520999999995</v>
      </c>
      <c r="C923">
        <v>130</v>
      </c>
      <c r="D923">
        <v>155.40599</v>
      </c>
    </row>
    <row r="924" spans="1:4" x14ac:dyDescent="0.25">
      <c r="A924">
        <v>1420</v>
      </c>
      <c r="B924">
        <v>752.99755000000005</v>
      </c>
      <c r="C924">
        <v>786</v>
      </c>
      <c r="D924">
        <v>155.34199000000001</v>
      </c>
    </row>
    <row r="925" spans="1:4" x14ac:dyDescent="0.25">
      <c r="A925">
        <v>1444</v>
      </c>
      <c r="B925">
        <v>753.17430999999999</v>
      </c>
      <c r="C925">
        <v>1099</v>
      </c>
      <c r="D925">
        <v>155.352</v>
      </c>
    </row>
    <row r="926" spans="1:4" x14ac:dyDescent="0.25">
      <c r="A926">
        <v>1908</v>
      </c>
      <c r="B926">
        <v>753.32884999999999</v>
      </c>
      <c r="C926">
        <v>768</v>
      </c>
      <c r="D926">
        <v>155.36399</v>
      </c>
    </row>
    <row r="927" spans="1:4" x14ac:dyDescent="0.25">
      <c r="A927">
        <v>1936</v>
      </c>
      <c r="B927">
        <v>753.43382999999994</v>
      </c>
      <c r="C927">
        <v>4</v>
      </c>
      <c r="D927">
        <v>155.291</v>
      </c>
    </row>
    <row r="928" spans="1:4" x14ac:dyDescent="0.25">
      <c r="A928">
        <v>1926</v>
      </c>
      <c r="B928">
        <v>753.46385999999995</v>
      </c>
      <c r="C928">
        <v>-198</v>
      </c>
      <c r="D928">
        <v>155.279</v>
      </c>
    </row>
    <row r="929" spans="1:4" x14ac:dyDescent="0.25">
      <c r="A929">
        <v>1911</v>
      </c>
      <c r="B929">
        <v>753.70776000000001</v>
      </c>
      <c r="C929">
        <v>906</v>
      </c>
      <c r="D929">
        <v>155.24397999999999</v>
      </c>
    </row>
    <row r="930" spans="1:4" x14ac:dyDescent="0.25">
      <c r="A930">
        <v>1875</v>
      </c>
      <c r="B930">
        <v>753.77440999999999</v>
      </c>
      <c r="C930">
        <v>1350</v>
      </c>
      <c r="D930">
        <v>155.19900000000001</v>
      </c>
    </row>
    <row r="931" spans="1:4" x14ac:dyDescent="0.25">
      <c r="A931">
        <v>1878</v>
      </c>
      <c r="B931">
        <v>753.95532000000003</v>
      </c>
      <c r="C931">
        <v>926</v>
      </c>
      <c r="D931">
        <v>155.167</v>
      </c>
    </row>
    <row r="932" spans="1:4" x14ac:dyDescent="0.25">
      <c r="A932">
        <v>1862</v>
      </c>
      <c r="B932">
        <v>754.12181999999996</v>
      </c>
      <c r="C932">
        <v>431</v>
      </c>
      <c r="D932">
        <v>155.13</v>
      </c>
    </row>
    <row r="933" spans="1:4" x14ac:dyDescent="0.25">
      <c r="A933">
        <v>1876</v>
      </c>
      <c r="B933">
        <v>754.37523999999996</v>
      </c>
      <c r="C933">
        <v>421</v>
      </c>
      <c r="D933">
        <v>155.09299999999999</v>
      </c>
    </row>
    <row r="934" spans="1:4" x14ac:dyDescent="0.25">
      <c r="A934">
        <v>1850</v>
      </c>
      <c r="B934">
        <v>754.49852999999996</v>
      </c>
      <c r="C934">
        <v>516</v>
      </c>
      <c r="D934">
        <v>155.09700000000001</v>
      </c>
    </row>
    <row r="935" spans="1:4" x14ac:dyDescent="0.25">
      <c r="A935">
        <v>1861</v>
      </c>
      <c r="B935">
        <v>754.64793999999995</v>
      </c>
      <c r="C935">
        <v>1310</v>
      </c>
      <c r="D935">
        <v>155.089</v>
      </c>
    </row>
    <row r="936" spans="1:4" x14ac:dyDescent="0.25">
      <c r="A936">
        <v>1855</v>
      </c>
      <c r="B936">
        <v>754.75219000000004</v>
      </c>
      <c r="C936">
        <v>783</v>
      </c>
      <c r="D936">
        <v>155.072</v>
      </c>
    </row>
    <row r="937" spans="1:4" x14ac:dyDescent="0.25">
      <c r="A937">
        <v>1858</v>
      </c>
      <c r="B937">
        <v>754.96289000000002</v>
      </c>
      <c r="C937">
        <v>1994</v>
      </c>
      <c r="D937">
        <v>155.06700000000001</v>
      </c>
    </row>
    <row r="938" spans="1:4" x14ac:dyDescent="0.25">
      <c r="A938">
        <v>1860</v>
      </c>
      <c r="B938">
        <v>755.04516000000001</v>
      </c>
      <c r="C938">
        <v>383</v>
      </c>
      <c r="D938">
        <v>155.02699999999999</v>
      </c>
    </row>
    <row r="939" spans="1:4" x14ac:dyDescent="0.25">
      <c r="A939">
        <v>1861</v>
      </c>
      <c r="B939">
        <v>755.13525000000004</v>
      </c>
      <c r="C939">
        <v>1677</v>
      </c>
      <c r="D939">
        <v>155.03599</v>
      </c>
    </row>
    <row r="940" spans="1:4" x14ac:dyDescent="0.25">
      <c r="A940">
        <v>1869</v>
      </c>
      <c r="B940">
        <v>755.18115</v>
      </c>
      <c r="C940">
        <v>662</v>
      </c>
      <c r="D940">
        <v>154.983</v>
      </c>
    </row>
    <row r="941" spans="1:4" x14ac:dyDescent="0.25">
      <c r="A941">
        <v>1887</v>
      </c>
      <c r="B941">
        <v>755.18358999999998</v>
      </c>
      <c r="C941">
        <v>1627</v>
      </c>
      <c r="D941">
        <v>154.97799000000001</v>
      </c>
    </row>
    <row r="942" spans="1:4" x14ac:dyDescent="0.25">
      <c r="A942">
        <v>1897</v>
      </c>
      <c r="B942">
        <v>755.15917000000002</v>
      </c>
      <c r="C942">
        <v>1259</v>
      </c>
      <c r="D942">
        <v>154.97799000000001</v>
      </c>
    </row>
    <row r="943" spans="1:4" x14ac:dyDescent="0.25">
      <c r="A943">
        <v>1876</v>
      </c>
      <c r="B943">
        <v>755.20825000000002</v>
      </c>
      <c r="C943">
        <v>683</v>
      </c>
      <c r="D943">
        <v>154.93798000000001</v>
      </c>
    </row>
    <row r="944" spans="1:4" x14ac:dyDescent="0.25">
      <c r="A944">
        <v>1875</v>
      </c>
      <c r="B944">
        <v>755.27197000000001</v>
      </c>
      <c r="C944">
        <v>792</v>
      </c>
      <c r="D944">
        <v>155.00199000000001</v>
      </c>
    </row>
    <row r="945" spans="1:4" x14ac:dyDescent="0.25">
      <c r="A945">
        <v>1899</v>
      </c>
      <c r="B945">
        <v>755.27562999999998</v>
      </c>
      <c r="C945">
        <v>1690</v>
      </c>
      <c r="D945">
        <v>155.01399000000001</v>
      </c>
    </row>
    <row r="946" spans="1:4" x14ac:dyDescent="0.25">
      <c r="A946">
        <v>1820</v>
      </c>
      <c r="B946">
        <v>755.39868000000001</v>
      </c>
      <c r="C946">
        <v>201</v>
      </c>
      <c r="D946">
        <v>154.96898999999999</v>
      </c>
    </row>
    <row r="947" spans="1:4" x14ac:dyDescent="0.25">
      <c r="A947">
        <v>1919</v>
      </c>
      <c r="B947">
        <v>755.55151000000001</v>
      </c>
      <c r="C947">
        <v>1067</v>
      </c>
      <c r="D947">
        <v>155.01399000000001</v>
      </c>
    </row>
    <row r="948" spans="1:4" x14ac:dyDescent="0.25">
      <c r="A948">
        <v>1994</v>
      </c>
      <c r="B948">
        <v>755.69506000000001</v>
      </c>
      <c r="C948">
        <v>532</v>
      </c>
      <c r="D948">
        <v>154.99798000000001</v>
      </c>
    </row>
    <row r="949" spans="1:4" x14ac:dyDescent="0.25">
      <c r="A949">
        <v>2002</v>
      </c>
      <c r="B949">
        <v>755.82641000000001</v>
      </c>
      <c r="C949">
        <v>254</v>
      </c>
      <c r="D949">
        <v>154.94999000000001</v>
      </c>
    </row>
    <row r="950" spans="1:4" x14ac:dyDescent="0.25">
      <c r="A950">
        <v>2056</v>
      </c>
      <c r="B950">
        <v>755.91039999999998</v>
      </c>
      <c r="C950">
        <v>238</v>
      </c>
      <c r="D950">
        <v>154.90499</v>
      </c>
    </row>
    <row r="951" spans="1:4" x14ac:dyDescent="0.25">
      <c r="A951">
        <v>2131</v>
      </c>
      <c r="B951">
        <v>756.00512000000003</v>
      </c>
      <c r="C951">
        <v>274</v>
      </c>
      <c r="D951">
        <v>154.94597999999999</v>
      </c>
    </row>
    <row r="952" spans="1:4" x14ac:dyDescent="0.25">
      <c r="A952">
        <v>2159</v>
      </c>
      <c r="B952">
        <v>756.11450000000002</v>
      </c>
      <c r="C952">
        <v>502</v>
      </c>
      <c r="D952">
        <v>154.93398999999999</v>
      </c>
    </row>
    <row r="953" spans="1:4" x14ac:dyDescent="0.25">
      <c r="A953">
        <v>2117</v>
      </c>
      <c r="B953">
        <v>756.14256999999998</v>
      </c>
      <c r="C953">
        <v>928</v>
      </c>
      <c r="D953">
        <v>154.97998999999999</v>
      </c>
    </row>
    <row r="954" spans="1:4" x14ac:dyDescent="0.25">
      <c r="A954">
        <v>2217</v>
      </c>
      <c r="B954">
        <v>756.18920000000003</v>
      </c>
      <c r="C954">
        <v>1188</v>
      </c>
      <c r="D954">
        <v>154.98598999999999</v>
      </c>
    </row>
    <row r="955" spans="1:4" x14ac:dyDescent="0.25">
      <c r="A955">
        <v>2279</v>
      </c>
      <c r="B955">
        <v>756.32128</v>
      </c>
      <c r="C955">
        <v>386</v>
      </c>
      <c r="D955">
        <v>155.01799</v>
      </c>
    </row>
    <row r="956" spans="1:4" x14ac:dyDescent="0.25">
      <c r="A956">
        <v>1656</v>
      </c>
      <c r="B956">
        <v>756.32739000000004</v>
      </c>
      <c r="C956">
        <v>638</v>
      </c>
      <c r="D956">
        <v>155.22499999999999</v>
      </c>
    </row>
    <row r="957" spans="1:4" x14ac:dyDescent="0.25">
      <c r="A957">
        <v>2376</v>
      </c>
      <c r="B957">
        <v>756.41747999999995</v>
      </c>
      <c r="C957">
        <v>1244</v>
      </c>
      <c r="D957">
        <v>155.11599000000001</v>
      </c>
    </row>
    <row r="958" spans="1:4" x14ac:dyDescent="0.25">
      <c r="A958">
        <v>2386</v>
      </c>
      <c r="B958">
        <v>756.44946000000004</v>
      </c>
      <c r="C958">
        <v>1730</v>
      </c>
      <c r="D958">
        <v>155.08099999999999</v>
      </c>
    </row>
    <row r="959" spans="1:4" x14ac:dyDescent="0.25">
      <c r="A959">
        <v>2425</v>
      </c>
      <c r="B959">
        <v>756.48486000000003</v>
      </c>
      <c r="C959">
        <v>1026</v>
      </c>
      <c r="D959">
        <v>154.98999000000001</v>
      </c>
    </row>
    <row r="960" spans="1:4" x14ac:dyDescent="0.25">
      <c r="A960">
        <v>2452</v>
      </c>
      <c r="B960">
        <v>756.50805000000003</v>
      </c>
      <c r="C960">
        <v>1911</v>
      </c>
      <c r="D960">
        <v>154.96699000000001</v>
      </c>
    </row>
    <row r="961" spans="1:4" x14ac:dyDescent="0.25">
      <c r="A961">
        <v>2468</v>
      </c>
      <c r="B961">
        <v>756.30907999999999</v>
      </c>
      <c r="C961">
        <v>1085</v>
      </c>
      <c r="D961">
        <v>154.97998999999999</v>
      </c>
    </row>
    <row r="962" spans="1:4" x14ac:dyDescent="0.25">
      <c r="A962">
        <v>2350</v>
      </c>
      <c r="B962">
        <v>756.20726999999999</v>
      </c>
      <c r="C962">
        <v>920</v>
      </c>
      <c r="D962">
        <v>155.00799000000001</v>
      </c>
    </row>
    <row r="963" spans="1:4" x14ac:dyDescent="0.25">
      <c r="A963">
        <v>2348</v>
      </c>
      <c r="B963">
        <v>756.20555999999999</v>
      </c>
      <c r="C963">
        <v>1116</v>
      </c>
      <c r="D963">
        <v>155.01598999999999</v>
      </c>
    </row>
    <row r="964" spans="1:4" x14ac:dyDescent="0.25">
      <c r="A964">
        <v>2231</v>
      </c>
      <c r="B964">
        <v>756.26585999999998</v>
      </c>
      <c r="C964">
        <v>520</v>
      </c>
      <c r="D964">
        <v>155.07101</v>
      </c>
    </row>
    <row r="965" spans="1:4" x14ac:dyDescent="0.25">
      <c r="A965">
        <v>2180</v>
      </c>
      <c r="B965">
        <v>756.38769000000002</v>
      </c>
      <c r="C965">
        <v>553</v>
      </c>
      <c r="D965">
        <v>155.09299999999999</v>
      </c>
    </row>
    <row r="966" spans="1:4" x14ac:dyDescent="0.25">
      <c r="A966">
        <v>2193</v>
      </c>
      <c r="B966">
        <v>756.48022000000003</v>
      </c>
      <c r="C966">
        <v>675</v>
      </c>
      <c r="D966">
        <v>154.99598</v>
      </c>
    </row>
    <row r="967" spans="1:4" x14ac:dyDescent="0.25">
      <c r="A967">
        <v>2224</v>
      </c>
      <c r="B967">
        <v>756.52440999999999</v>
      </c>
      <c r="C967">
        <v>1859</v>
      </c>
      <c r="D967">
        <v>155.029</v>
      </c>
    </row>
    <row r="968" spans="1:4" x14ac:dyDescent="0.25">
      <c r="A968">
        <v>2263</v>
      </c>
      <c r="B968">
        <v>756.60644000000002</v>
      </c>
      <c r="C968">
        <v>-693</v>
      </c>
      <c r="D968">
        <v>155.01199</v>
      </c>
    </row>
    <row r="969" spans="1:4" x14ac:dyDescent="0.25">
      <c r="A969">
        <v>2418</v>
      </c>
      <c r="B969">
        <v>756.53295000000003</v>
      </c>
      <c r="C969">
        <v>-1129</v>
      </c>
      <c r="D969">
        <v>155.10101</v>
      </c>
    </row>
    <row r="970" spans="1:4" x14ac:dyDescent="0.25">
      <c r="A970">
        <v>2479</v>
      </c>
      <c r="B970">
        <v>756.56347000000005</v>
      </c>
      <c r="C970">
        <v>-2813</v>
      </c>
      <c r="D970">
        <v>155.124</v>
      </c>
    </row>
    <row r="971" spans="1:4" x14ac:dyDescent="0.25">
      <c r="A971">
        <v>2458</v>
      </c>
      <c r="B971">
        <v>756.74388999999996</v>
      </c>
      <c r="C971">
        <v>-3121</v>
      </c>
      <c r="D971">
        <v>155.13</v>
      </c>
    </row>
    <row r="972" spans="1:4" x14ac:dyDescent="0.25">
      <c r="A972">
        <v>2477</v>
      </c>
      <c r="B972">
        <v>756.92088999999999</v>
      </c>
      <c r="C972">
        <v>-3081</v>
      </c>
      <c r="D972">
        <v>155.184</v>
      </c>
    </row>
    <row r="973" spans="1:4" x14ac:dyDescent="0.25">
      <c r="A973">
        <v>2498</v>
      </c>
      <c r="B973">
        <v>757.25365999999997</v>
      </c>
      <c r="C973">
        <v>-371</v>
      </c>
      <c r="D973">
        <v>155.22</v>
      </c>
    </row>
    <row r="974" spans="1:4" x14ac:dyDescent="0.25">
      <c r="A974">
        <v>2442</v>
      </c>
      <c r="B974">
        <v>757.45799999999997</v>
      </c>
      <c r="C974">
        <v>-2074</v>
      </c>
      <c r="D974">
        <v>155.20799</v>
      </c>
    </row>
    <row r="975" spans="1:4" x14ac:dyDescent="0.25">
      <c r="A975">
        <v>2387</v>
      </c>
      <c r="B975">
        <v>757.71214999999995</v>
      </c>
      <c r="C975">
        <v>-1158</v>
      </c>
      <c r="D975">
        <v>155.22599</v>
      </c>
    </row>
    <row r="976" spans="1:4" x14ac:dyDescent="0.25">
      <c r="A976">
        <v>2334</v>
      </c>
      <c r="B976">
        <v>757.78686000000005</v>
      </c>
      <c r="C976">
        <v>332</v>
      </c>
      <c r="D976">
        <v>155.25998999999999</v>
      </c>
    </row>
    <row r="977" spans="1:4" x14ac:dyDescent="0.25">
      <c r="A977">
        <v>2174</v>
      </c>
      <c r="B977">
        <v>757.84520999999995</v>
      </c>
      <c r="C977">
        <v>-149</v>
      </c>
      <c r="D977">
        <v>155.26698999999999</v>
      </c>
    </row>
    <row r="978" spans="1:4" x14ac:dyDescent="0.25">
      <c r="A978">
        <v>2269</v>
      </c>
      <c r="B978">
        <v>757.89427999999998</v>
      </c>
      <c r="C978">
        <v>-42</v>
      </c>
      <c r="D978">
        <v>155.31799000000001</v>
      </c>
    </row>
    <row r="979" spans="1:4" x14ac:dyDescent="0.25">
      <c r="A979">
        <v>2410</v>
      </c>
      <c r="B979">
        <v>757.85400000000004</v>
      </c>
      <c r="C979">
        <v>821</v>
      </c>
      <c r="D979">
        <v>155.274</v>
      </c>
    </row>
    <row r="980" spans="1:4" x14ac:dyDescent="0.25">
      <c r="A980">
        <v>2515</v>
      </c>
      <c r="B980">
        <v>757.93773999999996</v>
      </c>
      <c r="C980">
        <v>223</v>
      </c>
      <c r="D980">
        <v>155.33798999999999</v>
      </c>
    </row>
    <row r="981" spans="1:4" x14ac:dyDescent="0.25">
      <c r="A981">
        <v>2499</v>
      </c>
      <c r="B981">
        <v>758.07030999999995</v>
      </c>
      <c r="C981">
        <v>-452</v>
      </c>
      <c r="D981">
        <v>155.35400000000001</v>
      </c>
    </row>
    <row r="982" spans="1:4" x14ac:dyDescent="0.25">
      <c r="A982">
        <v>2505</v>
      </c>
      <c r="B982">
        <v>758.14233000000002</v>
      </c>
      <c r="C982">
        <v>12</v>
      </c>
      <c r="D982">
        <v>155.285</v>
      </c>
    </row>
    <row r="983" spans="1:4" x14ac:dyDescent="0.25">
      <c r="A983">
        <v>2455</v>
      </c>
      <c r="B983">
        <v>758.32983000000002</v>
      </c>
      <c r="C983">
        <v>374</v>
      </c>
      <c r="D983">
        <v>155.23598999999999</v>
      </c>
    </row>
    <row r="984" spans="1:4" x14ac:dyDescent="0.25">
      <c r="A984">
        <v>2455</v>
      </c>
      <c r="B984">
        <v>758.44042000000002</v>
      </c>
      <c r="C984">
        <v>303</v>
      </c>
      <c r="D984">
        <v>155.28100000000001</v>
      </c>
    </row>
    <row r="985" spans="1:4" x14ac:dyDescent="0.25">
      <c r="A985">
        <v>2534</v>
      </c>
      <c r="B985">
        <v>758.55615</v>
      </c>
      <c r="C985">
        <v>205</v>
      </c>
      <c r="D985">
        <v>155.33399</v>
      </c>
    </row>
    <row r="986" spans="1:4" x14ac:dyDescent="0.25">
      <c r="A986">
        <v>2426</v>
      </c>
      <c r="B986">
        <v>758.72874999999999</v>
      </c>
      <c r="C986">
        <v>332</v>
      </c>
      <c r="D986">
        <v>155.38</v>
      </c>
    </row>
    <row r="987" spans="1:4" x14ac:dyDescent="0.25">
      <c r="A987">
        <v>2505</v>
      </c>
      <c r="B987">
        <v>758.97069999999997</v>
      </c>
      <c r="C987">
        <v>148</v>
      </c>
      <c r="D987">
        <v>155.36699999999999</v>
      </c>
    </row>
    <row r="988" spans="1:4" x14ac:dyDescent="0.25">
      <c r="A988">
        <v>2473</v>
      </c>
      <c r="B988">
        <v>759.13329999999996</v>
      </c>
      <c r="C988">
        <v>-209</v>
      </c>
      <c r="D988">
        <v>155.36599000000001</v>
      </c>
    </row>
    <row r="989" spans="1:4" x14ac:dyDescent="0.25">
      <c r="A989">
        <v>2524</v>
      </c>
      <c r="B989">
        <v>759.33421999999996</v>
      </c>
      <c r="C989">
        <v>124</v>
      </c>
      <c r="D989">
        <v>155.393</v>
      </c>
    </row>
    <row r="990" spans="1:4" x14ac:dyDescent="0.25">
      <c r="A990">
        <v>2613</v>
      </c>
      <c r="B990">
        <v>759.38525000000004</v>
      </c>
      <c r="C990">
        <v>-88</v>
      </c>
      <c r="D990">
        <v>155.36599000000001</v>
      </c>
    </row>
    <row r="991" spans="1:4" x14ac:dyDescent="0.25">
      <c r="A991">
        <v>2617</v>
      </c>
      <c r="B991">
        <v>759.52513999999996</v>
      </c>
      <c r="C991">
        <v>-207</v>
      </c>
      <c r="D991">
        <v>155.37200000000001</v>
      </c>
    </row>
    <row r="992" spans="1:4" x14ac:dyDescent="0.25">
      <c r="A992">
        <v>2526</v>
      </c>
      <c r="B992">
        <v>759.75121999999999</v>
      </c>
      <c r="C992">
        <v>123</v>
      </c>
      <c r="D992">
        <v>155.23698999999999</v>
      </c>
    </row>
    <row r="993" spans="1:4" x14ac:dyDescent="0.25">
      <c r="A993">
        <v>2489</v>
      </c>
      <c r="B993">
        <v>759.96092999999996</v>
      </c>
      <c r="C993">
        <v>108</v>
      </c>
      <c r="D993">
        <v>155.221</v>
      </c>
    </row>
    <row r="994" spans="1:4" x14ac:dyDescent="0.25">
      <c r="A994">
        <v>2513</v>
      </c>
      <c r="B994">
        <v>760.02806999999996</v>
      </c>
      <c r="C994">
        <v>93</v>
      </c>
      <c r="D994">
        <v>155.16399999999999</v>
      </c>
    </row>
    <row r="995" spans="1:4" x14ac:dyDescent="0.25">
      <c r="A995">
        <v>2550</v>
      </c>
      <c r="B995">
        <v>759.99046999999996</v>
      </c>
      <c r="C995">
        <v>93</v>
      </c>
      <c r="D995">
        <v>155.07901000000001</v>
      </c>
    </row>
    <row r="996" spans="1:4" x14ac:dyDescent="0.25">
      <c r="A996">
        <v>1027</v>
      </c>
      <c r="B996">
        <v>760.15819999999997</v>
      </c>
      <c r="C996">
        <v>-321</v>
      </c>
      <c r="D996">
        <v>155.07901000000001</v>
      </c>
    </row>
    <row r="997" spans="1:4" x14ac:dyDescent="0.25">
      <c r="A997">
        <v>2428</v>
      </c>
      <c r="B997">
        <v>760.41650000000004</v>
      </c>
      <c r="C997">
        <v>-754</v>
      </c>
      <c r="D997">
        <v>155.07500999999999</v>
      </c>
    </row>
    <row r="998" spans="1:4" x14ac:dyDescent="0.25">
      <c r="A998">
        <v>2286</v>
      </c>
      <c r="B998">
        <v>760.42309</v>
      </c>
      <c r="C998">
        <v>83</v>
      </c>
      <c r="D998">
        <v>155.08000000000001</v>
      </c>
    </row>
    <row r="999" spans="1:4" x14ac:dyDescent="0.25">
      <c r="A999">
        <v>2317</v>
      </c>
      <c r="B999">
        <v>760.67187000000001</v>
      </c>
      <c r="C999">
        <v>674</v>
      </c>
      <c r="D999">
        <v>155.12300999999999</v>
      </c>
    </row>
    <row r="1000" spans="1:4" x14ac:dyDescent="0.25">
      <c r="A1000">
        <v>2385</v>
      </c>
      <c r="B1000">
        <v>760.89526000000001</v>
      </c>
      <c r="C1000">
        <v>-267</v>
      </c>
      <c r="D1000">
        <v>155.102</v>
      </c>
    </row>
    <row r="1001" spans="1:4" x14ac:dyDescent="0.25">
      <c r="A1001">
        <v>2483</v>
      </c>
      <c r="B1001">
        <v>760.90306999999996</v>
      </c>
      <c r="C1001">
        <v>-616</v>
      </c>
      <c r="D1001">
        <v>155.137</v>
      </c>
    </row>
    <row r="1002" spans="1:4" x14ac:dyDescent="0.25">
      <c r="A1002">
        <v>2607</v>
      </c>
      <c r="B1002">
        <v>761.30516999999998</v>
      </c>
      <c r="C1002">
        <v>-23</v>
      </c>
      <c r="D1002">
        <v>155.11198999999999</v>
      </c>
    </row>
    <row r="1003" spans="1:4" x14ac:dyDescent="0.25">
      <c r="A1003">
        <v>2658</v>
      </c>
      <c r="B1003">
        <v>761.44579999999996</v>
      </c>
      <c r="C1003">
        <v>-796</v>
      </c>
      <c r="D1003">
        <v>155.17301</v>
      </c>
    </row>
    <row r="1004" spans="1:4" x14ac:dyDescent="0.25">
      <c r="A1004">
        <v>2674</v>
      </c>
      <c r="B1004">
        <v>761.66357000000005</v>
      </c>
      <c r="C1004">
        <v>-409</v>
      </c>
      <c r="D1004">
        <v>155.11599000000001</v>
      </c>
    </row>
    <row r="1005" spans="1:4" x14ac:dyDescent="0.25">
      <c r="A1005">
        <v>2694</v>
      </c>
      <c r="B1005">
        <v>761.88109999999995</v>
      </c>
      <c r="C1005">
        <v>-179</v>
      </c>
      <c r="D1005">
        <v>155.07101</v>
      </c>
    </row>
    <row r="1006" spans="1:4" x14ac:dyDescent="0.25">
      <c r="A1006">
        <v>2685</v>
      </c>
      <c r="B1006">
        <v>761.92822000000001</v>
      </c>
      <c r="C1006">
        <v>370</v>
      </c>
      <c r="D1006">
        <v>155.06398999999999</v>
      </c>
    </row>
    <row r="1007" spans="1:4" x14ac:dyDescent="0.25">
      <c r="A1007">
        <v>2498</v>
      </c>
      <c r="B1007">
        <v>762.16917999999998</v>
      </c>
      <c r="C1007">
        <v>564</v>
      </c>
      <c r="D1007">
        <v>155.059</v>
      </c>
    </row>
    <row r="1008" spans="1:4" x14ac:dyDescent="0.25">
      <c r="A1008">
        <v>2396</v>
      </c>
      <c r="B1008">
        <v>762.33128999999997</v>
      </c>
      <c r="C1008">
        <v>931</v>
      </c>
      <c r="D1008">
        <v>155.06599</v>
      </c>
    </row>
    <row r="1009" spans="1:4" x14ac:dyDescent="0.25">
      <c r="A1009">
        <v>2352</v>
      </c>
      <c r="B1009">
        <v>762.45190000000002</v>
      </c>
      <c r="C1009">
        <v>-1103</v>
      </c>
      <c r="D1009">
        <v>155.06299999999999</v>
      </c>
    </row>
    <row r="1010" spans="1:4" x14ac:dyDescent="0.25">
      <c r="A1010">
        <v>2325</v>
      </c>
      <c r="B1010">
        <v>762.03490999999997</v>
      </c>
      <c r="C1010">
        <v>361</v>
      </c>
      <c r="D1010">
        <v>155.07301000000001</v>
      </c>
    </row>
    <row r="1011" spans="1:4" x14ac:dyDescent="0.25">
      <c r="A1011">
        <v>2419</v>
      </c>
      <c r="B1011">
        <v>762.37059999999997</v>
      </c>
      <c r="C1011">
        <v>119</v>
      </c>
      <c r="D1011">
        <v>155.01899</v>
      </c>
    </row>
    <row r="1012" spans="1:4" x14ac:dyDescent="0.25">
      <c r="A1012">
        <v>2421</v>
      </c>
      <c r="B1012">
        <v>762.61009999999999</v>
      </c>
      <c r="C1012">
        <v>-69</v>
      </c>
      <c r="D1012">
        <v>155.011</v>
      </c>
    </row>
    <row r="1013" spans="1:4" x14ac:dyDescent="0.25">
      <c r="A1013">
        <v>2462</v>
      </c>
      <c r="B1013">
        <v>762.81640000000004</v>
      </c>
      <c r="C1013">
        <v>-737</v>
      </c>
      <c r="D1013">
        <v>155.09799000000001</v>
      </c>
    </row>
    <row r="1014" spans="1:4" x14ac:dyDescent="0.25">
      <c r="A1014">
        <v>2588</v>
      </c>
      <c r="B1014">
        <v>762.65306999999996</v>
      </c>
      <c r="C1014">
        <v>-673</v>
      </c>
      <c r="D1014">
        <v>155.04597999999999</v>
      </c>
    </row>
    <row r="1015" spans="1:4" x14ac:dyDescent="0.25">
      <c r="A1015">
        <v>2590</v>
      </c>
      <c r="B1015">
        <v>762.94824000000006</v>
      </c>
      <c r="C1015">
        <v>721</v>
      </c>
      <c r="D1015">
        <v>154.98500000000001</v>
      </c>
    </row>
    <row r="1016" spans="1:4" x14ac:dyDescent="0.25">
      <c r="A1016">
        <v>2033</v>
      </c>
      <c r="B1016">
        <v>763.25634000000002</v>
      </c>
      <c r="C1016">
        <v>-279</v>
      </c>
      <c r="D1016">
        <v>154.94398000000001</v>
      </c>
    </row>
    <row r="1017" spans="1:4" x14ac:dyDescent="0.25">
      <c r="A1017">
        <v>2635</v>
      </c>
      <c r="B1017">
        <v>763.36253999999997</v>
      </c>
      <c r="C1017">
        <v>446</v>
      </c>
      <c r="D1017">
        <v>154.85301000000001</v>
      </c>
    </row>
    <row r="1018" spans="1:4" x14ac:dyDescent="0.25">
      <c r="A1018">
        <v>2352</v>
      </c>
      <c r="B1018">
        <v>763.36766999999998</v>
      </c>
      <c r="C1018">
        <v>150</v>
      </c>
      <c r="D1018">
        <v>154.86000000000001</v>
      </c>
    </row>
    <row r="1019" spans="1:4" x14ac:dyDescent="0.25">
      <c r="A1019">
        <v>2588</v>
      </c>
      <c r="B1019">
        <v>763.46361999999999</v>
      </c>
      <c r="C1019">
        <v>-2353</v>
      </c>
      <c r="D1019">
        <v>154.82901000000001</v>
      </c>
    </row>
    <row r="1020" spans="1:4" x14ac:dyDescent="0.25">
      <c r="A1020">
        <v>2363</v>
      </c>
      <c r="B1020">
        <v>763.36572000000001</v>
      </c>
      <c r="C1020">
        <v>-689</v>
      </c>
      <c r="D1020">
        <v>154.77798999999999</v>
      </c>
    </row>
    <row r="1021" spans="1:4" x14ac:dyDescent="0.25">
      <c r="A1021">
        <v>2543</v>
      </c>
      <c r="B1021">
        <v>763.47460000000001</v>
      </c>
      <c r="C1021">
        <v>308</v>
      </c>
      <c r="D1021">
        <v>154.785</v>
      </c>
    </row>
    <row r="1022" spans="1:4" x14ac:dyDescent="0.25">
      <c r="A1022">
        <v>2491</v>
      </c>
      <c r="B1022">
        <v>763.32641000000001</v>
      </c>
      <c r="C1022">
        <v>696</v>
      </c>
      <c r="D1022">
        <v>154.75299999999999</v>
      </c>
    </row>
    <row r="1023" spans="1:4" x14ac:dyDescent="0.25">
      <c r="A1023">
        <v>2485</v>
      </c>
      <c r="B1023">
        <v>763.70288000000005</v>
      </c>
      <c r="C1023">
        <v>-602</v>
      </c>
      <c r="D1023">
        <v>154.75799000000001</v>
      </c>
    </row>
    <row r="1024" spans="1:4" x14ac:dyDescent="0.25">
      <c r="A1024">
        <v>2564</v>
      </c>
      <c r="B1024">
        <v>763.77391999999998</v>
      </c>
      <c r="C1024">
        <v>-607</v>
      </c>
      <c r="D1024">
        <v>154.71898999999999</v>
      </c>
    </row>
    <row r="1025" spans="1:4" x14ac:dyDescent="0.25">
      <c r="A1025">
        <v>2335</v>
      </c>
      <c r="B1025">
        <v>763.85667999999998</v>
      </c>
      <c r="C1025">
        <v>-1043</v>
      </c>
      <c r="D1025">
        <v>154.70500000000001</v>
      </c>
    </row>
    <row r="1026" spans="1:4" x14ac:dyDescent="0.25">
      <c r="A1026">
        <v>2590</v>
      </c>
      <c r="B1026">
        <v>764.05615</v>
      </c>
      <c r="C1026">
        <v>-727</v>
      </c>
      <c r="D1026">
        <v>154.69300000000001</v>
      </c>
    </row>
    <row r="1027" spans="1:4" x14ac:dyDescent="0.25">
      <c r="A1027">
        <v>2419</v>
      </c>
      <c r="B1027">
        <v>764.02757999999994</v>
      </c>
      <c r="C1027">
        <v>-920</v>
      </c>
      <c r="D1027">
        <v>154.70899</v>
      </c>
    </row>
    <row r="1028" spans="1:4" x14ac:dyDescent="0.25">
      <c r="A1028">
        <v>2513</v>
      </c>
      <c r="B1028">
        <v>764.12230999999997</v>
      </c>
      <c r="C1028">
        <v>-911</v>
      </c>
      <c r="D1028">
        <v>154.71499</v>
      </c>
    </row>
    <row r="1029" spans="1:4" x14ac:dyDescent="0.25">
      <c r="A1029">
        <v>2529</v>
      </c>
      <c r="B1029">
        <v>764.28588000000002</v>
      </c>
      <c r="C1029">
        <v>-715</v>
      </c>
      <c r="D1029">
        <v>154.70999</v>
      </c>
    </row>
    <row r="1030" spans="1:4" x14ac:dyDescent="0.25">
      <c r="A1030">
        <v>2529</v>
      </c>
      <c r="B1030">
        <v>764.44824000000006</v>
      </c>
      <c r="C1030">
        <v>-807</v>
      </c>
      <c r="D1030">
        <v>154.71898999999999</v>
      </c>
    </row>
    <row r="1031" spans="1:4" x14ac:dyDescent="0.25">
      <c r="A1031">
        <v>2570</v>
      </c>
      <c r="B1031">
        <v>764.81176000000005</v>
      </c>
      <c r="C1031">
        <v>-778</v>
      </c>
      <c r="D1031">
        <v>154.75799000000001</v>
      </c>
    </row>
    <row r="1032" spans="1:4" x14ac:dyDescent="0.25">
      <c r="A1032">
        <v>2580</v>
      </c>
      <c r="B1032">
        <v>765.03905999999995</v>
      </c>
      <c r="C1032">
        <v>-310</v>
      </c>
      <c r="D1032">
        <v>154.822</v>
      </c>
    </row>
    <row r="1033" spans="1:4" x14ac:dyDescent="0.25">
      <c r="A1033">
        <v>2600</v>
      </c>
      <c r="B1033">
        <v>765.09594000000004</v>
      </c>
      <c r="C1033">
        <v>-140</v>
      </c>
      <c r="D1033">
        <v>154.86198999999999</v>
      </c>
    </row>
    <row r="1034" spans="1:4" x14ac:dyDescent="0.25">
      <c r="A1034">
        <v>2598</v>
      </c>
      <c r="B1034">
        <v>765.08250999999996</v>
      </c>
      <c r="C1034">
        <v>-720</v>
      </c>
      <c r="D1034">
        <v>154.87001000000001</v>
      </c>
    </row>
    <row r="1035" spans="1:4" x14ac:dyDescent="0.25">
      <c r="A1035">
        <v>2572</v>
      </c>
      <c r="B1035">
        <v>765.12963000000002</v>
      </c>
      <c r="C1035">
        <v>247</v>
      </c>
      <c r="D1035">
        <v>154.87200000000001</v>
      </c>
    </row>
    <row r="1036" spans="1:4" x14ac:dyDescent="0.25">
      <c r="A1036">
        <v>2512</v>
      </c>
      <c r="B1036">
        <v>765.10667999999998</v>
      </c>
      <c r="C1036">
        <v>-329</v>
      </c>
      <c r="D1036">
        <v>154.90398999999999</v>
      </c>
    </row>
    <row r="1037" spans="1:4" x14ac:dyDescent="0.25">
      <c r="A1037">
        <v>1033</v>
      </c>
      <c r="B1037">
        <v>765.34496999999999</v>
      </c>
      <c r="C1037">
        <v>-280</v>
      </c>
      <c r="D1037">
        <v>154.92500000000001</v>
      </c>
    </row>
    <row r="1038" spans="1:4" x14ac:dyDescent="0.25">
      <c r="A1038">
        <v>2534</v>
      </c>
      <c r="B1038">
        <v>765.54467</v>
      </c>
      <c r="C1038">
        <v>-1118</v>
      </c>
      <c r="D1038">
        <v>154.90798000000001</v>
      </c>
    </row>
    <row r="1039" spans="1:4" x14ac:dyDescent="0.25">
      <c r="A1039">
        <v>2489</v>
      </c>
      <c r="B1039">
        <v>765.77539000000002</v>
      </c>
      <c r="C1039">
        <v>1615</v>
      </c>
      <c r="D1039">
        <v>154.91899000000001</v>
      </c>
    </row>
    <row r="1040" spans="1:4" x14ac:dyDescent="0.25">
      <c r="A1040">
        <v>2430</v>
      </c>
      <c r="B1040">
        <v>765.57690000000002</v>
      </c>
      <c r="C1040">
        <v>1051</v>
      </c>
      <c r="D1040">
        <v>154.99898999999999</v>
      </c>
    </row>
    <row r="1041" spans="1:4" x14ac:dyDescent="0.25">
      <c r="A1041">
        <v>2454</v>
      </c>
      <c r="B1041">
        <v>766.12645999999995</v>
      </c>
      <c r="C1041">
        <v>505</v>
      </c>
      <c r="D1041">
        <v>155.04299</v>
      </c>
    </row>
    <row r="1042" spans="1:4" x14ac:dyDescent="0.25">
      <c r="A1042">
        <v>2565</v>
      </c>
      <c r="B1042">
        <v>766.32788000000005</v>
      </c>
      <c r="C1042">
        <v>564</v>
      </c>
      <c r="D1042">
        <v>155.05100999999999</v>
      </c>
    </row>
    <row r="1043" spans="1:4" x14ac:dyDescent="0.25">
      <c r="A1043">
        <v>2560</v>
      </c>
      <c r="B1043">
        <v>766.56200999999999</v>
      </c>
      <c r="C1043">
        <v>-1307</v>
      </c>
      <c r="D1043">
        <v>154.99298999999999</v>
      </c>
    </row>
    <row r="1044" spans="1:4" x14ac:dyDescent="0.25">
      <c r="A1044">
        <v>2492</v>
      </c>
      <c r="B1044">
        <v>766.66063999999994</v>
      </c>
      <c r="C1044">
        <v>-1178</v>
      </c>
      <c r="D1044">
        <v>154.97499999999999</v>
      </c>
    </row>
    <row r="1045" spans="1:4" x14ac:dyDescent="0.25">
      <c r="A1045">
        <v>2494</v>
      </c>
      <c r="B1045">
        <v>766.79272000000003</v>
      </c>
      <c r="C1045">
        <v>-1940</v>
      </c>
      <c r="D1045">
        <v>155.01698999999999</v>
      </c>
    </row>
    <row r="1046" spans="1:4" x14ac:dyDescent="0.25">
      <c r="A1046">
        <v>2201</v>
      </c>
      <c r="B1046">
        <v>766.86644999999999</v>
      </c>
      <c r="C1046">
        <v>84</v>
      </c>
      <c r="D1046">
        <v>154.96898999999999</v>
      </c>
    </row>
    <row r="1047" spans="1:4" x14ac:dyDescent="0.25">
      <c r="A1047">
        <v>2177</v>
      </c>
      <c r="B1047">
        <v>766.92210999999998</v>
      </c>
      <c r="C1047">
        <v>-2382</v>
      </c>
      <c r="D1047">
        <v>154.91699</v>
      </c>
    </row>
    <row r="1048" spans="1:4" x14ac:dyDescent="0.25">
      <c r="A1048">
        <v>2146</v>
      </c>
      <c r="B1048">
        <v>766.94848000000002</v>
      </c>
      <c r="C1048">
        <v>-1008</v>
      </c>
      <c r="D1048">
        <v>155.02100999999999</v>
      </c>
    </row>
    <row r="1049" spans="1:4" x14ac:dyDescent="0.25">
      <c r="A1049">
        <v>2193</v>
      </c>
      <c r="B1049">
        <v>766.96411000000001</v>
      </c>
      <c r="C1049">
        <v>-1913</v>
      </c>
      <c r="D1049">
        <v>155.12300999999999</v>
      </c>
    </row>
    <row r="1050" spans="1:4" x14ac:dyDescent="0.25">
      <c r="A1050">
        <v>2214</v>
      </c>
      <c r="B1050">
        <v>767.00609999999995</v>
      </c>
      <c r="C1050">
        <v>-1304</v>
      </c>
      <c r="D1050">
        <v>155.119</v>
      </c>
    </row>
    <row r="1051" spans="1:4" x14ac:dyDescent="0.25">
      <c r="A1051">
        <v>2216</v>
      </c>
      <c r="B1051">
        <v>767.12059999999997</v>
      </c>
      <c r="C1051">
        <v>-1386</v>
      </c>
      <c r="D1051">
        <v>155.13200000000001</v>
      </c>
    </row>
    <row r="1052" spans="1:4" x14ac:dyDescent="0.25">
      <c r="A1052">
        <v>2178</v>
      </c>
      <c r="B1052">
        <v>767.19066999999995</v>
      </c>
      <c r="C1052">
        <v>-1785</v>
      </c>
      <c r="D1052">
        <v>155.17701</v>
      </c>
    </row>
    <row r="1053" spans="1:4" x14ac:dyDescent="0.25">
      <c r="A1053">
        <v>2149</v>
      </c>
      <c r="B1053">
        <v>767.40941999999995</v>
      </c>
      <c r="C1053">
        <v>-768</v>
      </c>
      <c r="D1053">
        <v>155.27798999999999</v>
      </c>
    </row>
    <row r="1054" spans="1:4" x14ac:dyDescent="0.25">
      <c r="A1054">
        <v>2126</v>
      </c>
      <c r="B1054">
        <v>767.54295999999999</v>
      </c>
      <c r="C1054">
        <v>-1109</v>
      </c>
      <c r="D1054">
        <v>155.36699999999999</v>
      </c>
    </row>
    <row r="1055" spans="1:4" x14ac:dyDescent="0.25">
      <c r="A1055">
        <v>2194</v>
      </c>
      <c r="B1055">
        <v>767.69701999999995</v>
      </c>
      <c r="C1055">
        <v>-2853</v>
      </c>
      <c r="D1055">
        <v>155.37501</v>
      </c>
    </row>
    <row r="1056" spans="1:4" x14ac:dyDescent="0.25">
      <c r="A1056">
        <v>2099</v>
      </c>
      <c r="B1056">
        <v>767.72509000000002</v>
      </c>
      <c r="C1056">
        <v>-1294</v>
      </c>
      <c r="D1056">
        <v>155.48999000000001</v>
      </c>
    </row>
    <row r="1057" spans="1:4" x14ac:dyDescent="0.25">
      <c r="A1057">
        <v>2087</v>
      </c>
      <c r="B1057">
        <v>767.99707000000001</v>
      </c>
      <c r="C1057">
        <v>-1241</v>
      </c>
      <c r="D1057">
        <v>155.42999</v>
      </c>
    </row>
    <row r="1058" spans="1:4" x14ac:dyDescent="0.25">
      <c r="A1058">
        <v>2156</v>
      </c>
      <c r="B1058">
        <v>768.07983000000002</v>
      </c>
      <c r="C1058">
        <v>-3136</v>
      </c>
      <c r="D1058">
        <v>155.38499999999999</v>
      </c>
    </row>
    <row r="1059" spans="1:4" x14ac:dyDescent="0.25">
      <c r="A1059">
        <v>2368</v>
      </c>
      <c r="B1059">
        <v>768.27587000000005</v>
      </c>
      <c r="C1059">
        <v>-2624</v>
      </c>
      <c r="D1059">
        <v>155.40599</v>
      </c>
    </row>
    <row r="1060" spans="1:4" x14ac:dyDescent="0.25">
      <c r="A1060">
        <v>2414</v>
      </c>
      <c r="B1060">
        <v>768.46923000000004</v>
      </c>
      <c r="C1060">
        <v>-783</v>
      </c>
      <c r="D1060">
        <v>155.43099000000001</v>
      </c>
    </row>
    <row r="1061" spans="1:4" x14ac:dyDescent="0.25">
      <c r="A1061">
        <v>2388</v>
      </c>
      <c r="B1061">
        <v>768.67918999999995</v>
      </c>
      <c r="C1061">
        <v>-1318</v>
      </c>
      <c r="D1061">
        <v>155.41398000000001</v>
      </c>
    </row>
    <row r="1062" spans="1:4" x14ac:dyDescent="0.25">
      <c r="A1062">
        <v>2416</v>
      </c>
      <c r="B1062">
        <v>768.89282000000003</v>
      </c>
      <c r="C1062">
        <v>-1776</v>
      </c>
      <c r="D1062">
        <v>155.39699999999999</v>
      </c>
    </row>
    <row r="1063" spans="1:4" x14ac:dyDescent="0.25">
      <c r="A1063">
        <v>2364</v>
      </c>
      <c r="B1063">
        <v>769.19115999999997</v>
      </c>
      <c r="C1063">
        <v>-157</v>
      </c>
      <c r="D1063">
        <v>155.37200000000001</v>
      </c>
    </row>
    <row r="1064" spans="1:4" x14ac:dyDescent="0.25">
      <c r="A1064">
        <v>2332</v>
      </c>
      <c r="B1064">
        <v>769.30029000000002</v>
      </c>
      <c r="C1064">
        <v>-541</v>
      </c>
      <c r="D1064">
        <v>155.31799000000001</v>
      </c>
    </row>
    <row r="1065" spans="1:4" x14ac:dyDescent="0.25">
      <c r="A1065">
        <v>2304</v>
      </c>
      <c r="B1065">
        <v>769.42601999999999</v>
      </c>
      <c r="C1065">
        <v>-380</v>
      </c>
      <c r="D1065">
        <v>155.357</v>
      </c>
    </row>
    <row r="1066" spans="1:4" x14ac:dyDescent="0.25">
      <c r="A1066">
        <v>2238</v>
      </c>
      <c r="B1066">
        <v>769.49632999999994</v>
      </c>
      <c r="C1066">
        <v>-58</v>
      </c>
      <c r="D1066">
        <v>155.376</v>
      </c>
    </row>
    <row r="1067" spans="1:4" x14ac:dyDescent="0.25">
      <c r="A1067">
        <v>2206</v>
      </c>
      <c r="B1067">
        <v>769.47924</v>
      </c>
      <c r="C1067">
        <v>-177</v>
      </c>
      <c r="D1067">
        <v>155.386</v>
      </c>
    </row>
    <row r="1068" spans="1:4" x14ac:dyDescent="0.25">
      <c r="A1068">
        <v>2133</v>
      </c>
      <c r="B1068">
        <v>769.48901000000001</v>
      </c>
      <c r="C1068">
        <v>183</v>
      </c>
      <c r="D1068">
        <v>155.29698999999999</v>
      </c>
    </row>
    <row r="1069" spans="1:4" x14ac:dyDescent="0.25">
      <c r="A1069">
        <v>2154</v>
      </c>
      <c r="B1069">
        <v>769.33861999999999</v>
      </c>
      <c r="C1069">
        <v>-325</v>
      </c>
      <c r="D1069">
        <v>155.20399</v>
      </c>
    </row>
    <row r="1070" spans="1:4" x14ac:dyDescent="0.25">
      <c r="A1070">
        <v>2256</v>
      </c>
      <c r="B1070">
        <v>769.28393000000005</v>
      </c>
      <c r="C1070">
        <v>-248</v>
      </c>
      <c r="D1070">
        <v>155.23698999999999</v>
      </c>
    </row>
    <row r="1071" spans="1:4" x14ac:dyDescent="0.25">
      <c r="A1071">
        <v>2439</v>
      </c>
      <c r="B1071">
        <v>769.32934</v>
      </c>
      <c r="C1071">
        <v>100</v>
      </c>
      <c r="D1071">
        <v>155.18</v>
      </c>
    </row>
    <row r="1072" spans="1:4" x14ac:dyDescent="0.25">
      <c r="A1072">
        <v>2713</v>
      </c>
      <c r="B1072">
        <v>769.32104000000004</v>
      </c>
      <c r="C1072">
        <v>-607</v>
      </c>
      <c r="D1072">
        <v>155.14798999999999</v>
      </c>
    </row>
    <row r="1073" spans="1:4" x14ac:dyDescent="0.25">
      <c r="A1073">
        <v>2407</v>
      </c>
      <c r="B1073">
        <v>769.34545000000003</v>
      </c>
      <c r="C1073">
        <v>-419</v>
      </c>
      <c r="D1073">
        <v>155.13301000000001</v>
      </c>
    </row>
    <row r="1074" spans="1:4" x14ac:dyDescent="0.25">
      <c r="A1074">
        <v>2323</v>
      </c>
      <c r="B1074">
        <v>769.30273</v>
      </c>
      <c r="C1074">
        <v>275</v>
      </c>
      <c r="D1074">
        <v>155.17301</v>
      </c>
    </row>
    <row r="1075" spans="1:4" x14ac:dyDescent="0.25">
      <c r="A1075">
        <v>2348</v>
      </c>
      <c r="B1075">
        <v>769.52880000000005</v>
      </c>
      <c r="C1075">
        <v>1025</v>
      </c>
      <c r="D1075">
        <v>155.10101</v>
      </c>
    </row>
    <row r="1076" spans="1:4" x14ac:dyDescent="0.25">
      <c r="A1076">
        <v>2369</v>
      </c>
      <c r="B1076">
        <v>769.70776000000001</v>
      </c>
      <c r="C1076">
        <v>119</v>
      </c>
      <c r="D1076">
        <v>155.08500000000001</v>
      </c>
    </row>
    <row r="1077" spans="1:4" x14ac:dyDescent="0.25">
      <c r="A1077">
        <v>2368</v>
      </c>
      <c r="B1077">
        <v>769.87230999999997</v>
      </c>
      <c r="C1077">
        <v>306</v>
      </c>
      <c r="D1077">
        <v>154.97200000000001</v>
      </c>
    </row>
    <row r="1078" spans="1:4" x14ac:dyDescent="0.25">
      <c r="A1078">
        <v>2382</v>
      </c>
      <c r="B1078">
        <v>769.90062999999998</v>
      </c>
      <c r="C1078">
        <v>458</v>
      </c>
      <c r="D1078">
        <v>154.94898000000001</v>
      </c>
    </row>
    <row r="1079" spans="1:4" x14ac:dyDescent="0.25">
      <c r="A1079">
        <v>2385</v>
      </c>
      <c r="B1079">
        <v>770.10180000000003</v>
      </c>
      <c r="C1079">
        <v>21</v>
      </c>
      <c r="D1079">
        <v>154.90699000000001</v>
      </c>
    </row>
    <row r="1080" spans="1:4" x14ac:dyDescent="0.25">
      <c r="A1080">
        <v>2514</v>
      </c>
      <c r="B1080">
        <v>770.16186000000005</v>
      </c>
      <c r="C1080">
        <v>229</v>
      </c>
      <c r="D1080">
        <v>154.76799</v>
      </c>
    </row>
    <row r="1081" spans="1:4" x14ac:dyDescent="0.25">
      <c r="A1081">
        <v>2506</v>
      </c>
      <c r="B1081">
        <v>770.31615999999997</v>
      </c>
      <c r="C1081">
        <v>1603</v>
      </c>
      <c r="D1081">
        <v>154.74499</v>
      </c>
    </row>
    <row r="1082" spans="1:4" x14ac:dyDescent="0.25">
      <c r="A1082">
        <v>2514</v>
      </c>
      <c r="B1082">
        <v>770.33032000000003</v>
      </c>
      <c r="C1082">
        <v>515</v>
      </c>
      <c r="D1082">
        <v>154.69</v>
      </c>
    </row>
    <row r="1083" spans="1:4" x14ac:dyDescent="0.25">
      <c r="A1083">
        <v>2577</v>
      </c>
      <c r="B1083">
        <v>770.44433000000004</v>
      </c>
      <c r="C1083">
        <v>1273</v>
      </c>
      <c r="D1083">
        <v>154.66499999999999</v>
      </c>
    </row>
    <row r="1084" spans="1:4" x14ac:dyDescent="0.25">
      <c r="A1084">
        <v>2585</v>
      </c>
      <c r="B1084">
        <v>770.56102999999996</v>
      </c>
      <c r="C1084">
        <v>852</v>
      </c>
      <c r="D1084">
        <v>154.56100000000001</v>
      </c>
    </row>
    <row r="1085" spans="1:4" x14ac:dyDescent="0.25">
      <c r="A1085">
        <v>2585</v>
      </c>
      <c r="B1085">
        <v>770.84813999999994</v>
      </c>
      <c r="C1085">
        <v>529</v>
      </c>
      <c r="D1085">
        <v>154.50398999999999</v>
      </c>
    </row>
    <row r="1086" spans="1:4" x14ac:dyDescent="0.25">
      <c r="A1086">
        <v>2518</v>
      </c>
      <c r="B1086">
        <v>771.00609999999995</v>
      </c>
      <c r="C1086">
        <v>374</v>
      </c>
      <c r="D1086">
        <v>154.46798000000001</v>
      </c>
    </row>
    <row r="1087" spans="1:4" x14ac:dyDescent="0.25">
      <c r="A1087">
        <v>1174</v>
      </c>
      <c r="B1087">
        <v>771.26025000000004</v>
      </c>
      <c r="C1087">
        <v>1057</v>
      </c>
      <c r="D1087">
        <v>154.38800000000001</v>
      </c>
    </row>
    <row r="1088" spans="1:4" x14ac:dyDescent="0.25">
      <c r="A1088">
        <v>2288</v>
      </c>
      <c r="B1088">
        <v>771.33519999999999</v>
      </c>
      <c r="C1088">
        <v>883</v>
      </c>
      <c r="D1088">
        <v>154.41398000000001</v>
      </c>
    </row>
    <row r="1089" spans="1:4" x14ac:dyDescent="0.25">
      <c r="A1089">
        <v>2248</v>
      </c>
      <c r="B1089">
        <v>771.48680999999999</v>
      </c>
      <c r="C1089">
        <v>293</v>
      </c>
      <c r="D1089">
        <v>154.36500000000001</v>
      </c>
    </row>
    <row r="1090" spans="1:4" x14ac:dyDescent="0.25">
      <c r="A1090">
        <v>2268</v>
      </c>
      <c r="B1090">
        <v>771.62377000000004</v>
      </c>
      <c r="C1090">
        <v>310</v>
      </c>
      <c r="D1090">
        <v>154.35500999999999</v>
      </c>
    </row>
    <row r="1091" spans="1:4" x14ac:dyDescent="0.25">
      <c r="A1091">
        <v>2215</v>
      </c>
      <c r="B1091">
        <v>771.76611000000003</v>
      </c>
      <c r="C1091">
        <v>-1592</v>
      </c>
      <c r="D1091">
        <v>154.35500999999999</v>
      </c>
    </row>
    <row r="1092" spans="1:4" x14ac:dyDescent="0.25">
      <c r="A1092">
        <v>2112</v>
      </c>
      <c r="B1092">
        <v>771.7749</v>
      </c>
      <c r="C1092">
        <v>385</v>
      </c>
      <c r="D1092">
        <v>154.32500999999999</v>
      </c>
    </row>
    <row r="1093" spans="1:4" x14ac:dyDescent="0.25">
      <c r="A1093">
        <v>2097</v>
      </c>
      <c r="B1093">
        <v>771.82910000000004</v>
      </c>
      <c r="C1093">
        <v>435</v>
      </c>
      <c r="D1093">
        <v>154.21699000000001</v>
      </c>
    </row>
    <row r="1094" spans="1:4" x14ac:dyDescent="0.25">
      <c r="A1094">
        <v>2183</v>
      </c>
      <c r="B1094">
        <v>771.89598999999998</v>
      </c>
      <c r="C1094">
        <v>3053</v>
      </c>
      <c r="D1094">
        <v>154.136</v>
      </c>
    </row>
    <row r="1095" spans="1:4" x14ac:dyDescent="0.25">
      <c r="A1095">
        <v>2445</v>
      </c>
      <c r="B1095">
        <v>771.99510999999995</v>
      </c>
      <c r="C1095">
        <v>875</v>
      </c>
      <c r="D1095">
        <v>154.13</v>
      </c>
    </row>
    <row r="1096" spans="1:4" x14ac:dyDescent="0.25">
      <c r="A1096">
        <v>2449</v>
      </c>
      <c r="B1096">
        <v>772.05151000000001</v>
      </c>
      <c r="C1096">
        <v>1016</v>
      </c>
      <c r="D1096">
        <v>154.06799000000001</v>
      </c>
    </row>
    <row r="1097" spans="1:4" x14ac:dyDescent="0.25">
      <c r="A1097">
        <v>2224</v>
      </c>
      <c r="B1097">
        <v>772.21532999999999</v>
      </c>
      <c r="C1097">
        <v>1180</v>
      </c>
      <c r="D1097">
        <v>153.99198000000001</v>
      </c>
    </row>
    <row r="1098" spans="1:4" x14ac:dyDescent="0.25">
      <c r="A1098">
        <v>2233</v>
      </c>
      <c r="B1098">
        <v>772.30907999999999</v>
      </c>
      <c r="C1098">
        <v>1945</v>
      </c>
      <c r="D1098">
        <v>153.91699</v>
      </c>
    </row>
    <row r="1099" spans="1:4" x14ac:dyDescent="0.25">
      <c r="A1099">
        <v>2174</v>
      </c>
      <c r="B1099">
        <v>772.47753</v>
      </c>
      <c r="C1099">
        <v>2126</v>
      </c>
      <c r="D1099">
        <v>153.91099</v>
      </c>
    </row>
    <row r="1100" spans="1:4" x14ac:dyDescent="0.25">
      <c r="A1100">
        <v>2338</v>
      </c>
      <c r="B1100">
        <v>772.54076999999995</v>
      </c>
      <c r="C1100">
        <v>2358</v>
      </c>
      <c r="D1100">
        <v>153.87001000000001</v>
      </c>
    </row>
    <row r="1101" spans="1:4" x14ac:dyDescent="0.25">
      <c r="A1101">
        <v>2462</v>
      </c>
      <c r="B1101">
        <v>772.69188999999994</v>
      </c>
      <c r="C1101">
        <v>943</v>
      </c>
      <c r="D1101">
        <v>153.88499999999999</v>
      </c>
    </row>
    <row r="1102" spans="1:4" x14ac:dyDescent="0.25">
      <c r="A1102">
        <v>2392</v>
      </c>
      <c r="B1102">
        <v>772.62084000000004</v>
      </c>
      <c r="C1102">
        <v>121</v>
      </c>
      <c r="D1102">
        <v>153.87501</v>
      </c>
    </row>
    <row r="1103" spans="1:4" x14ac:dyDescent="0.25">
      <c r="A1103">
        <v>2406</v>
      </c>
      <c r="B1103">
        <v>772.55493000000001</v>
      </c>
      <c r="C1103">
        <v>-1865</v>
      </c>
      <c r="D1103">
        <v>153.863</v>
      </c>
    </row>
    <row r="1104" spans="1:4" x14ac:dyDescent="0.25">
      <c r="A1104">
        <v>2407</v>
      </c>
      <c r="B1104">
        <v>772.45457999999996</v>
      </c>
      <c r="C1104">
        <v>-1675</v>
      </c>
      <c r="D1104">
        <v>153.82101</v>
      </c>
    </row>
    <row r="1105" spans="1:4" x14ac:dyDescent="0.25">
      <c r="A1105">
        <v>2431</v>
      </c>
      <c r="B1105">
        <v>772.37890000000004</v>
      </c>
      <c r="C1105">
        <v>-1397</v>
      </c>
      <c r="D1105">
        <v>153.75299999999999</v>
      </c>
    </row>
    <row r="1106" spans="1:4" x14ac:dyDescent="0.25">
      <c r="A1106">
        <v>2256</v>
      </c>
      <c r="B1106">
        <v>772.31347000000005</v>
      </c>
      <c r="C1106">
        <v>-2186</v>
      </c>
      <c r="D1106">
        <v>153.72200000000001</v>
      </c>
    </row>
    <row r="1107" spans="1:4" x14ac:dyDescent="0.25">
      <c r="A1107">
        <v>2375</v>
      </c>
      <c r="B1107">
        <v>772.31127000000004</v>
      </c>
      <c r="C1107">
        <v>-1266</v>
      </c>
      <c r="D1107">
        <v>153.66200000000001</v>
      </c>
    </row>
    <row r="1108" spans="1:4" x14ac:dyDescent="0.25">
      <c r="A1108">
        <v>2376</v>
      </c>
      <c r="B1108">
        <v>772.36131999999998</v>
      </c>
      <c r="C1108">
        <v>-254</v>
      </c>
      <c r="D1108">
        <v>153.44597999999999</v>
      </c>
    </row>
    <row r="1109" spans="1:4" x14ac:dyDescent="0.25">
      <c r="A1109">
        <v>2406</v>
      </c>
      <c r="B1109">
        <v>772.47607000000005</v>
      </c>
      <c r="C1109">
        <v>-1765</v>
      </c>
      <c r="D1109">
        <v>153.37300999999999</v>
      </c>
    </row>
    <row r="1110" spans="1:4" x14ac:dyDescent="0.25">
      <c r="A1110">
        <v>2424</v>
      </c>
      <c r="B1110">
        <v>772.59911999999997</v>
      </c>
      <c r="C1110">
        <v>-1990</v>
      </c>
      <c r="D1110">
        <v>153.32101</v>
      </c>
    </row>
    <row r="1111" spans="1:4" x14ac:dyDescent="0.25">
      <c r="A1111">
        <v>2465</v>
      </c>
      <c r="B1111">
        <v>772.66015000000004</v>
      </c>
      <c r="C1111">
        <v>-659</v>
      </c>
      <c r="D1111">
        <v>153.21699000000001</v>
      </c>
    </row>
    <row r="1112" spans="1:4" x14ac:dyDescent="0.25">
      <c r="A1112">
        <v>2433</v>
      </c>
      <c r="B1112">
        <v>772.7124</v>
      </c>
      <c r="C1112">
        <v>-2112</v>
      </c>
      <c r="D1112">
        <v>153.24699000000001</v>
      </c>
    </row>
    <row r="1113" spans="1:4" x14ac:dyDescent="0.25">
      <c r="A1113">
        <v>2570</v>
      </c>
      <c r="B1113">
        <v>772.74072000000001</v>
      </c>
      <c r="C1113">
        <v>-2162</v>
      </c>
      <c r="D1113">
        <v>153.251</v>
      </c>
    </row>
    <row r="1114" spans="1:4" x14ac:dyDescent="0.25">
      <c r="A1114">
        <v>2483</v>
      </c>
      <c r="B1114">
        <v>772.78759000000002</v>
      </c>
      <c r="C1114">
        <v>-494</v>
      </c>
      <c r="D1114">
        <v>153.26799</v>
      </c>
    </row>
    <row r="1115" spans="1:4" x14ac:dyDescent="0.25">
      <c r="A1115">
        <v>2430</v>
      </c>
      <c r="B1115">
        <v>772.99974999999995</v>
      </c>
      <c r="C1115">
        <v>-787</v>
      </c>
      <c r="D1115">
        <v>153.25</v>
      </c>
    </row>
    <row r="1116" spans="1:4" x14ac:dyDescent="0.25">
      <c r="A1116">
        <v>2360</v>
      </c>
      <c r="B1116">
        <v>773.18529999999998</v>
      </c>
      <c r="C1116">
        <v>-959</v>
      </c>
      <c r="D1116">
        <v>153.191</v>
      </c>
    </row>
    <row r="1117" spans="1:4" x14ac:dyDescent="0.25">
      <c r="A1117">
        <v>2034</v>
      </c>
      <c r="B1117">
        <v>773.35644000000002</v>
      </c>
      <c r="C1117">
        <v>-197</v>
      </c>
      <c r="D1117">
        <v>153.13900000000001</v>
      </c>
    </row>
    <row r="1118" spans="1:4" x14ac:dyDescent="0.25">
      <c r="A1118">
        <v>2068</v>
      </c>
      <c r="B1118">
        <v>773.53344000000004</v>
      </c>
      <c r="C1118">
        <v>-479</v>
      </c>
      <c r="D1118">
        <v>153.20999</v>
      </c>
    </row>
    <row r="1119" spans="1:4" x14ac:dyDescent="0.25">
      <c r="A1119">
        <v>2127</v>
      </c>
      <c r="B1119">
        <v>774.07128</v>
      </c>
      <c r="C1119">
        <v>-686</v>
      </c>
      <c r="D1119">
        <v>153.24598</v>
      </c>
    </row>
    <row r="1120" spans="1:4" x14ac:dyDescent="0.25">
      <c r="A1120">
        <v>2186</v>
      </c>
      <c r="B1120">
        <v>774.33934999999997</v>
      </c>
      <c r="C1120">
        <v>-978</v>
      </c>
      <c r="D1120">
        <v>153.22799000000001</v>
      </c>
    </row>
    <row r="1121" spans="1:4" x14ac:dyDescent="0.25">
      <c r="A1121">
        <v>2530</v>
      </c>
      <c r="B1121">
        <v>774.70848999999998</v>
      </c>
      <c r="C1121">
        <v>-709</v>
      </c>
      <c r="D1121">
        <v>153.197</v>
      </c>
    </row>
    <row r="1122" spans="1:4" x14ac:dyDescent="0.25">
      <c r="A1122">
        <v>2375</v>
      </c>
      <c r="B1122">
        <v>774.69701999999995</v>
      </c>
      <c r="C1122">
        <v>-1204</v>
      </c>
      <c r="D1122">
        <v>153.30798999999999</v>
      </c>
    </row>
    <row r="1123" spans="1:4" x14ac:dyDescent="0.25">
      <c r="A1123">
        <v>2441</v>
      </c>
      <c r="B1123">
        <v>775.22020999999995</v>
      </c>
      <c r="C1123">
        <v>-805</v>
      </c>
      <c r="D1123">
        <v>153.25799000000001</v>
      </c>
    </row>
    <row r="1124" spans="1:4" x14ac:dyDescent="0.25">
      <c r="A1124">
        <v>2436</v>
      </c>
      <c r="B1124">
        <v>775.45165999999995</v>
      </c>
      <c r="C1124">
        <v>-678</v>
      </c>
      <c r="D1124">
        <v>153.33099999999999</v>
      </c>
    </row>
    <row r="1125" spans="1:4" x14ac:dyDescent="0.25">
      <c r="A1125">
        <v>2431</v>
      </c>
      <c r="B1125">
        <v>775.67651000000001</v>
      </c>
      <c r="C1125">
        <v>-821</v>
      </c>
      <c r="D1125">
        <v>153.29299</v>
      </c>
    </row>
    <row r="1126" spans="1:4" x14ac:dyDescent="0.25">
      <c r="A1126">
        <v>2451</v>
      </c>
      <c r="B1126">
        <v>775.75951999999995</v>
      </c>
      <c r="C1126">
        <v>-1114</v>
      </c>
      <c r="D1126">
        <v>153.251</v>
      </c>
    </row>
    <row r="1127" spans="1:4" x14ac:dyDescent="0.25">
      <c r="A1127">
        <v>2363</v>
      </c>
      <c r="B1127">
        <v>776.38207999999997</v>
      </c>
      <c r="C1127">
        <v>-914</v>
      </c>
      <c r="D1127">
        <v>153.23099999999999</v>
      </c>
    </row>
    <row r="1128" spans="1:4" x14ac:dyDescent="0.25">
      <c r="A1128">
        <v>2072</v>
      </c>
      <c r="B1128">
        <v>776.77635999999995</v>
      </c>
      <c r="C1128">
        <v>-1400</v>
      </c>
      <c r="D1128">
        <v>153.136</v>
      </c>
    </row>
    <row r="1129" spans="1:4" x14ac:dyDescent="0.25">
      <c r="A1129">
        <v>2328</v>
      </c>
      <c r="B1129">
        <v>776.99414000000002</v>
      </c>
      <c r="C1129">
        <v>-727</v>
      </c>
      <c r="D1129">
        <v>153.10400000000001</v>
      </c>
    </row>
    <row r="1130" spans="1:4" x14ac:dyDescent="0.25">
      <c r="A1130">
        <v>2322</v>
      </c>
      <c r="B1130">
        <v>777.27757999999994</v>
      </c>
      <c r="C1130">
        <v>-590</v>
      </c>
      <c r="D1130">
        <v>153.07500999999999</v>
      </c>
    </row>
    <row r="1131" spans="1:4" x14ac:dyDescent="0.25">
      <c r="A1131">
        <v>2484</v>
      </c>
      <c r="B1131">
        <v>777.50194999999997</v>
      </c>
      <c r="C1131">
        <v>-761</v>
      </c>
      <c r="D1131">
        <v>153.10900000000001</v>
      </c>
    </row>
    <row r="1132" spans="1:4" x14ac:dyDescent="0.25">
      <c r="A1132">
        <v>2293</v>
      </c>
      <c r="B1132">
        <v>778.10522000000003</v>
      </c>
      <c r="C1132">
        <v>-1017</v>
      </c>
      <c r="D1132">
        <v>153.136</v>
      </c>
    </row>
    <row r="1133" spans="1:4" x14ac:dyDescent="0.25">
      <c r="A1133">
        <v>2338</v>
      </c>
      <c r="B1133">
        <v>778.37010999999995</v>
      </c>
      <c r="C1133">
        <v>-841</v>
      </c>
      <c r="D1133">
        <v>153.17201</v>
      </c>
    </row>
    <row r="1134" spans="1:4" x14ac:dyDescent="0.25">
      <c r="A1134">
        <v>2472</v>
      </c>
      <c r="B1134">
        <v>778.64453000000003</v>
      </c>
      <c r="C1134">
        <v>-1111</v>
      </c>
      <c r="D1134">
        <v>153.1</v>
      </c>
    </row>
    <row r="1135" spans="1:4" x14ac:dyDescent="0.25">
      <c r="A1135">
        <v>2477</v>
      </c>
      <c r="B1135">
        <v>779.05615</v>
      </c>
      <c r="C1135">
        <v>-794</v>
      </c>
      <c r="D1135">
        <v>153.10500999999999</v>
      </c>
    </row>
    <row r="1136" spans="1:4" x14ac:dyDescent="0.25">
      <c r="A1136">
        <v>2421</v>
      </c>
      <c r="B1136">
        <v>779.01756999999998</v>
      </c>
      <c r="C1136">
        <v>-1247</v>
      </c>
      <c r="D1136">
        <v>153.17102</v>
      </c>
    </row>
    <row r="1137" spans="1:4" x14ac:dyDescent="0.25">
      <c r="A1137">
        <v>2387</v>
      </c>
      <c r="B1137">
        <v>779.26585999999998</v>
      </c>
      <c r="C1137">
        <v>-1210</v>
      </c>
      <c r="D1137">
        <v>153.22300000000001</v>
      </c>
    </row>
    <row r="1138" spans="1:4" x14ac:dyDescent="0.25">
      <c r="A1138">
        <v>2268</v>
      </c>
      <c r="B1138">
        <v>779.42456000000004</v>
      </c>
      <c r="C1138">
        <v>-1264</v>
      </c>
      <c r="D1138">
        <v>153.24397999999999</v>
      </c>
    </row>
    <row r="1139" spans="1:4" x14ac:dyDescent="0.25">
      <c r="A1139">
        <v>2101</v>
      </c>
      <c r="B1139">
        <v>779.79565000000002</v>
      </c>
      <c r="C1139">
        <v>-786</v>
      </c>
      <c r="D1139">
        <v>153.27600000000001</v>
      </c>
    </row>
    <row r="1140" spans="1:4" x14ac:dyDescent="0.25">
      <c r="A1140">
        <v>2100</v>
      </c>
      <c r="B1140">
        <v>780.05394999999999</v>
      </c>
      <c r="C1140">
        <v>-876</v>
      </c>
      <c r="D1140">
        <v>153.29199</v>
      </c>
    </row>
    <row r="1141" spans="1:4" x14ac:dyDescent="0.25">
      <c r="A1141">
        <v>2153</v>
      </c>
      <c r="B1141">
        <v>780.23095000000001</v>
      </c>
      <c r="C1141">
        <v>-911</v>
      </c>
      <c r="D1141">
        <v>153.363</v>
      </c>
    </row>
    <row r="1142" spans="1:4" x14ac:dyDescent="0.25">
      <c r="A1142">
        <v>2187</v>
      </c>
      <c r="B1142">
        <v>780.35278000000005</v>
      </c>
      <c r="C1142">
        <v>-865</v>
      </c>
      <c r="D1142">
        <v>153.33099999999999</v>
      </c>
    </row>
    <row r="1143" spans="1:4" x14ac:dyDescent="0.25">
      <c r="A1143">
        <v>2146</v>
      </c>
      <c r="B1143">
        <v>780.45555999999999</v>
      </c>
      <c r="C1143">
        <v>-990</v>
      </c>
      <c r="D1143">
        <v>153.374</v>
      </c>
    </row>
    <row r="1144" spans="1:4" x14ac:dyDescent="0.25">
      <c r="A1144">
        <v>2179</v>
      </c>
      <c r="B1144">
        <v>780.58154000000002</v>
      </c>
      <c r="C1144">
        <v>-1594</v>
      </c>
      <c r="D1144">
        <v>153.39399</v>
      </c>
    </row>
    <row r="1145" spans="1:4" x14ac:dyDescent="0.25">
      <c r="A1145">
        <v>2113</v>
      </c>
      <c r="B1145">
        <v>780.84227999999996</v>
      </c>
      <c r="C1145">
        <v>-1303</v>
      </c>
      <c r="D1145">
        <v>153.40398999999999</v>
      </c>
    </row>
    <row r="1146" spans="1:4" x14ac:dyDescent="0.25">
      <c r="A1146">
        <v>2050</v>
      </c>
      <c r="B1146">
        <v>781.12743999999998</v>
      </c>
      <c r="C1146">
        <v>-1564</v>
      </c>
      <c r="D1146">
        <v>153.453</v>
      </c>
    </row>
    <row r="1147" spans="1:4" x14ac:dyDescent="0.25">
      <c r="A1147">
        <v>2017</v>
      </c>
      <c r="B1147">
        <v>781.37426000000005</v>
      </c>
      <c r="C1147">
        <v>-1472</v>
      </c>
      <c r="D1147">
        <v>153.52301</v>
      </c>
    </row>
    <row r="1148" spans="1:4" x14ac:dyDescent="0.25">
      <c r="A1148">
        <v>1945</v>
      </c>
      <c r="B1148">
        <v>781.43798000000004</v>
      </c>
      <c r="C1148">
        <v>-1513</v>
      </c>
      <c r="D1148">
        <v>153.65101000000001</v>
      </c>
    </row>
    <row r="1149" spans="1:4" x14ac:dyDescent="0.25">
      <c r="A1149">
        <v>1896</v>
      </c>
      <c r="B1149">
        <v>781.84643000000005</v>
      </c>
      <c r="C1149">
        <v>-2171</v>
      </c>
      <c r="D1149">
        <v>153.69799</v>
      </c>
    </row>
    <row r="1150" spans="1:4" x14ac:dyDescent="0.25">
      <c r="A1150">
        <v>2003</v>
      </c>
      <c r="B1150">
        <v>782.03222000000005</v>
      </c>
      <c r="C1150">
        <v>-2193</v>
      </c>
      <c r="D1150">
        <v>153.678</v>
      </c>
    </row>
    <row r="1151" spans="1:4" x14ac:dyDescent="0.25">
      <c r="A1151">
        <v>2015</v>
      </c>
      <c r="B1151">
        <v>782.30174999999997</v>
      </c>
      <c r="C1151">
        <v>-1962</v>
      </c>
      <c r="D1151">
        <v>153.76899</v>
      </c>
    </row>
    <row r="1152" spans="1:4" x14ac:dyDescent="0.25">
      <c r="A1152">
        <v>2534</v>
      </c>
      <c r="B1152">
        <v>782.31469000000004</v>
      </c>
      <c r="C1152">
        <v>-2446</v>
      </c>
      <c r="D1152">
        <v>153.82</v>
      </c>
    </row>
    <row r="1153" spans="1:4" x14ac:dyDescent="0.25">
      <c r="A1153">
        <v>2146</v>
      </c>
      <c r="B1153">
        <v>782.43309999999997</v>
      </c>
      <c r="C1153">
        <v>-3733</v>
      </c>
      <c r="D1153">
        <v>153.88800000000001</v>
      </c>
    </row>
    <row r="1154" spans="1:4" x14ac:dyDescent="0.25">
      <c r="A1154">
        <v>2127</v>
      </c>
      <c r="B1154">
        <v>782.64671999999996</v>
      </c>
      <c r="C1154">
        <v>-3455</v>
      </c>
      <c r="D1154">
        <v>153.971</v>
      </c>
    </row>
    <row r="1155" spans="1:4" x14ac:dyDescent="0.25">
      <c r="A1155">
        <v>2149</v>
      </c>
      <c r="B1155">
        <v>782.72167000000002</v>
      </c>
      <c r="C1155">
        <v>-3246</v>
      </c>
      <c r="D1155">
        <v>154.01300000000001</v>
      </c>
    </row>
    <row r="1156" spans="1:4" x14ac:dyDescent="0.25">
      <c r="A1156">
        <v>1936</v>
      </c>
      <c r="B1156">
        <v>782.74217999999996</v>
      </c>
      <c r="C1156">
        <v>-3887</v>
      </c>
      <c r="D1156">
        <v>154.10599999999999</v>
      </c>
    </row>
    <row r="1157" spans="1:4" x14ac:dyDescent="0.25">
      <c r="A1157">
        <v>1948</v>
      </c>
      <c r="B1157">
        <v>782.81591000000003</v>
      </c>
      <c r="C1157">
        <v>-3779</v>
      </c>
      <c r="D1157">
        <v>154.13499999999999</v>
      </c>
    </row>
    <row r="1158" spans="1:4" x14ac:dyDescent="0.25">
      <c r="A1158">
        <v>1923</v>
      </c>
      <c r="B1158">
        <v>782.94359999999995</v>
      </c>
      <c r="C1158">
        <v>-3836</v>
      </c>
      <c r="D1158">
        <v>154.22300000000001</v>
      </c>
    </row>
    <row r="1159" spans="1:4" x14ac:dyDescent="0.25">
      <c r="A1159">
        <v>1982</v>
      </c>
      <c r="B1159">
        <v>783.00609999999995</v>
      </c>
      <c r="C1159">
        <v>-4238</v>
      </c>
      <c r="D1159">
        <v>154.24099000000001</v>
      </c>
    </row>
    <row r="1160" spans="1:4" x14ac:dyDescent="0.25">
      <c r="A1160">
        <v>1945</v>
      </c>
      <c r="B1160">
        <v>782.97851000000003</v>
      </c>
      <c r="C1160">
        <v>-4836</v>
      </c>
      <c r="D1160">
        <v>154.32</v>
      </c>
    </row>
    <row r="1161" spans="1:4" x14ac:dyDescent="0.25">
      <c r="A1161">
        <v>2252</v>
      </c>
      <c r="B1161">
        <v>783.11302999999998</v>
      </c>
      <c r="C1161">
        <v>-4270</v>
      </c>
      <c r="D1161">
        <v>154.36198999999999</v>
      </c>
    </row>
    <row r="1162" spans="1:4" x14ac:dyDescent="0.25">
      <c r="A1162">
        <v>2321</v>
      </c>
      <c r="B1162">
        <v>783.21776999999997</v>
      </c>
      <c r="C1162">
        <v>-3816</v>
      </c>
      <c r="D1162">
        <v>154.43598</v>
      </c>
    </row>
    <row r="1163" spans="1:4" x14ac:dyDescent="0.25">
      <c r="A1163">
        <v>2437</v>
      </c>
      <c r="B1163">
        <v>783.45019000000002</v>
      </c>
      <c r="C1163">
        <v>-5002</v>
      </c>
      <c r="D1163">
        <v>154.47398999999999</v>
      </c>
    </row>
    <row r="1164" spans="1:4" x14ac:dyDescent="0.25">
      <c r="A1164">
        <v>2449</v>
      </c>
      <c r="B1164">
        <v>783.68260999999995</v>
      </c>
      <c r="C1164">
        <v>-4265</v>
      </c>
      <c r="D1164">
        <v>154.5</v>
      </c>
    </row>
    <row r="1165" spans="1:4" x14ac:dyDescent="0.25">
      <c r="A1165">
        <v>2304</v>
      </c>
      <c r="B1165">
        <v>783.81884000000002</v>
      </c>
      <c r="C1165">
        <v>-5416</v>
      </c>
      <c r="D1165">
        <v>154.505</v>
      </c>
    </row>
    <row r="1166" spans="1:4" x14ac:dyDescent="0.25">
      <c r="A1166">
        <v>2312</v>
      </c>
      <c r="B1166">
        <v>783.93700999999999</v>
      </c>
      <c r="C1166">
        <v>-5515</v>
      </c>
      <c r="D1166">
        <v>154.55798999999999</v>
      </c>
    </row>
    <row r="1167" spans="1:4" x14ac:dyDescent="0.25">
      <c r="A1167">
        <v>2167</v>
      </c>
      <c r="B1167">
        <v>784.04321000000004</v>
      </c>
      <c r="C1167">
        <v>-4962</v>
      </c>
      <c r="D1167">
        <v>154.53799000000001</v>
      </c>
    </row>
    <row r="1168" spans="1:4" x14ac:dyDescent="0.25">
      <c r="A1168">
        <v>2149</v>
      </c>
      <c r="B1168">
        <v>784.08592999999996</v>
      </c>
      <c r="C1168">
        <v>-4435</v>
      </c>
      <c r="D1168">
        <v>154.43898999999999</v>
      </c>
    </row>
    <row r="1169" spans="1:4" x14ac:dyDescent="0.25">
      <c r="A1169">
        <v>2124</v>
      </c>
      <c r="B1169">
        <v>784.12816999999995</v>
      </c>
      <c r="C1169">
        <v>-4879</v>
      </c>
      <c r="D1169">
        <v>154.41498999999999</v>
      </c>
    </row>
    <row r="1170" spans="1:4" x14ac:dyDescent="0.25">
      <c r="A1170">
        <v>2117</v>
      </c>
      <c r="B1170">
        <v>784.11694</v>
      </c>
      <c r="C1170">
        <v>-4030</v>
      </c>
      <c r="D1170">
        <v>154.42798999999999</v>
      </c>
    </row>
    <row r="1171" spans="1:4" x14ac:dyDescent="0.25">
      <c r="A1171">
        <v>2117</v>
      </c>
      <c r="B1171">
        <v>784.21947999999998</v>
      </c>
      <c r="C1171">
        <v>-3943</v>
      </c>
      <c r="D1171">
        <v>154.429</v>
      </c>
    </row>
    <row r="1172" spans="1:4" x14ac:dyDescent="0.25">
      <c r="A1172">
        <v>2044</v>
      </c>
      <c r="B1172">
        <v>784.26220000000001</v>
      </c>
      <c r="C1172">
        <v>-4041</v>
      </c>
      <c r="D1172">
        <v>154.40298999999999</v>
      </c>
    </row>
    <row r="1173" spans="1:4" x14ac:dyDescent="0.25">
      <c r="A1173">
        <v>1968</v>
      </c>
      <c r="B1173">
        <v>784.43920000000003</v>
      </c>
      <c r="C1173">
        <v>-4171</v>
      </c>
      <c r="D1173">
        <v>154.40199000000001</v>
      </c>
    </row>
    <row r="1174" spans="1:4" x14ac:dyDescent="0.25">
      <c r="A1174">
        <v>2071</v>
      </c>
      <c r="B1174">
        <v>784.54663000000005</v>
      </c>
      <c r="C1174">
        <v>-4459</v>
      </c>
      <c r="D1174">
        <v>154.38</v>
      </c>
    </row>
    <row r="1175" spans="1:4" x14ac:dyDescent="0.25">
      <c r="A1175">
        <v>2169</v>
      </c>
      <c r="B1175">
        <v>784.68138999999996</v>
      </c>
      <c r="C1175">
        <v>-3605</v>
      </c>
      <c r="D1175">
        <v>154.35400000000001</v>
      </c>
    </row>
    <row r="1176" spans="1:4" x14ac:dyDescent="0.25">
      <c r="A1176">
        <v>2125</v>
      </c>
      <c r="B1176">
        <v>784.63670999999999</v>
      </c>
      <c r="C1176">
        <v>-1851</v>
      </c>
      <c r="D1176">
        <v>154.39699999999999</v>
      </c>
    </row>
    <row r="1177" spans="1:4" x14ac:dyDescent="0.25">
      <c r="A1177">
        <v>2028</v>
      </c>
      <c r="B1177">
        <v>784.31640000000004</v>
      </c>
      <c r="C1177">
        <v>-715</v>
      </c>
      <c r="D1177">
        <v>154.34799000000001</v>
      </c>
    </row>
    <row r="1178" spans="1:4" x14ac:dyDescent="0.25">
      <c r="A1178">
        <v>2133</v>
      </c>
      <c r="B1178">
        <v>784.07006000000001</v>
      </c>
      <c r="C1178">
        <v>-537</v>
      </c>
      <c r="D1178">
        <v>154.31899999999999</v>
      </c>
    </row>
    <row r="1179" spans="1:4" x14ac:dyDescent="0.25">
      <c r="A1179">
        <v>2172</v>
      </c>
      <c r="B1179">
        <v>783.38525000000004</v>
      </c>
      <c r="C1179">
        <v>1449</v>
      </c>
      <c r="D1179">
        <v>154.26598999999999</v>
      </c>
    </row>
    <row r="1180" spans="1:4" x14ac:dyDescent="0.25">
      <c r="A1180">
        <v>2149</v>
      </c>
      <c r="B1180">
        <v>783.16845000000001</v>
      </c>
      <c r="C1180">
        <v>-508</v>
      </c>
      <c r="D1180">
        <v>154.15</v>
      </c>
    </row>
    <row r="1181" spans="1:4" x14ac:dyDescent="0.25">
      <c r="A1181">
        <v>2386</v>
      </c>
      <c r="B1181">
        <v>782.86328000000003</v>
      </c>
      <c r="C1181">
        <v>-935</v>
      </c>
      <c r="D1181">
        <v>154.10101</v>
      </c>
    </row>
    <row r="1182" spans="1:4" x14ac:dyDescent="0.25">
      <c r="A1182">
        <v>2290</v>
      </c>
      <c r="B1182">
        <v>782.79394000000002</v>
      </c>
      <c r="C1182">
        <v>-69</v>
      </c>
      <c r="D1182">
        <v>153.92699999999999</v>
      </c>
    </row>
    <row r="1183" spans="1:4" x14ac:dyDescent="0.25">
      <c r="A1183">
        <v>2405</v>
      </c>
      <c r="B1183">
        <v>782.75780999999995</v>
      </c>
      <c r="C1183">
        <v>179</v>
      </c>
      <c r="D1183">
        <v>153.80000000000001</v>
      </c>
    </row>
    <row r="1184" spans="1:4" x14ac:dyDescent="0.25">
      <c r="A1184">
        <v>2358</v>
      </c>
      <c r="B1184">
        <v>782.12059999999997</v>
      </c>
      <c r="C1184">
        <v>-401</v>
      </c>
      <c r="D1184">
        <v>153.57</v>
      </c>
    </row>
    <row r="1185" spans="1:4" x14ac:dyDescent="0.25">
      <c r="A1185">
        <v>2372</v>
      </c>
      <c r="B1185">
        <v>783.22997999999995</v>
      </c>
      <c r="C1185">
        <v>-993</v>
      </c>
      <c r="D1185">
        <v>153.58099999999999</v>
      </c>
    </row>
    <row r="1186" spans="1:4" x14ac:dyDescent="0.25">
      <c r="A1186">
        <v>2419</v>
      </c>
      <c r="B1186">
        <v>783.47631000000001</v>
      </c>
      <c r="C1186">
        <v>-777</v>
      </c>
      <c r="D1186">
        <v>153.70899</v>
      </c>
    </row>
    <row r="1187" spans="1:4" x14ac:dyDescent="0.25">
      <c r="A1187">
        <v>2564</v>
      </c>
      <c r="B1187">
        <v>783.71043999999995</v>
      </c>
      <c r="C1187">
        <v>-661</v>
      </c>
      <c r="D1187">
        <v>153.78100000000001</v>
      </c>
    </row>
    <row r="1188" spans="1:4" x14ac:dyDescent="0.25">
      <c r="A1188">
        <v>2557</v>
      </c>
      <c r="B1188">
        <v>783.76904000000002</v>
      </c>
      <c r="C1188">
        <v>-961</v>
      </c>
      <c r="D1188">
        <v>153.43199000000001</v>
      </c>
    </row>
    <row r="1189" spans="1:4" x14ac:dyDescent="0.25">
      <c r="A1189">
        <v>2371</v>
      </c>
      <c r="B1189">
        <v>783.79467</v>
      </c>
      <c r="C1189">
        <v>-693</v>
      </c>
      <c r="D1189">
        <v>153.04399000000001</v>
      </c>
    </row>
    <row r="1190" spans="1:4" x14ac:dyDescent="0.25">
      <c r="A1190">
        <v>2426</v>
      </c>
      <c r="B1190">
        <v>783.78979000000004</v>
      </c>
      <c r="C1190">
        <v>-616</v>
      </c>
      <c r="D1190">
        <v>152.874</v>
      </c>
    </row>
    <row r="1191" spans="1:4" x14ac:dyDescent="0.25">
      <c r="A1191">
        <v>2513</v>
      </c>
      <c r="B1191">
        <v>783.43260999999995</v>
      </c>
      <c r="C1191">
        <v>-1956</v>
      </c>
      <c r="D1191">
        <v>152.87200000000001</v>
      </c>
    </row>
    <row r="1192" spans="1:4" x14ac:dyDescent="0.25">
      <c r="A1192">
        <v>2507</v>
      </c>
      <c r="B1192">
        <v>783.39085999999998</v>
      </c>
      <c r="C1192">
        <v>-1594</v>
      </c>
      <c r="D1192">
        <v>152.678</v>
      </c>
    </row>
    <row r="1193" spans="1:4" x14ac:dyDescent="0.25">
      <c r="A1193">
        <v>2491</v>
      </c>
      <c r="B1193">
        <v>783.85351000000003</v>
      </c>
      <c r="C1193">
        <v>-2989</v>
      </c>
      <c r="D1193">
        <v>152.607</v>
      </c>
    </row>
    <row r="1194" spans="1:4" x14ac:dyDescent="0.25">
      <c r="A1194">
        <v>2500</v>
      </c>
      <c r="B1194">
        <v>784.34520999999995</v>
      </c>
      <c r="C1194">
        <v>-3451</v>
      </c>
      <c r="D1194">
        <v>152.559</v>
      </c>
    </row>
    <row r="1195" spans="1:4" x14ac:dyDescent="0.25">
      <c r="A1195">
        <v>2503</v>
      </c>
      <c r="B1195">
        <v>784.43651999999997</v>
      </c>
      <c r="C1195">
        <v>414</v>
      </c>
      <c r="D1195">
        <v>152.56899999999999</v>
      </c>
    </row>
    <row r="1196" spans="1:4" x14ac:dyDescent="0.25">
      <c r="A1196">
        <v>2522</v>
      </c>
      <c r="B1196">
        <v>783.92723999999998</v>
      </c>
      <c r="C1196">
        <v>744</v>
      </c>
      <c r="D1196">
        <v>152.56398999999999</v>
      </c>
    </row>
    <row r="1197" spans="1:4" x14ac:dyDescent="0.25">
      <c r="A1197">
        <v>4095</v>
      </c>
      <c r="B1197">
        <v>784.22949000000006</v>
      </c>
      <c r="C1197">
        <v>742</v>
      </c>
      <c r="D1197">
        <v>152.50700000000001</v>
      </c>
    </row>
    <row r="1198" spans="1:4" x14ac:dyDescent="0.25">
      <c r="A1198">
        <v>2454</v>
      </c>
      <c r="B1198">
        <v>784.16845000000001</v>
      </c>
      <c r="C1198">
        <v>-53</v>
      </c>
      <c r="D1198">
        <v>152.40100000000001</v>
      </c>
    </row>
    <row r="1199" spans="1:4" x14ac:dyDescent="0.25">
      <c r="A1199">
        <v>2465</v>
      </c>
      <c r="B1199">
        <v>784.37181999999996</v>
      </c>
      <c r="C1199">
        <v>216</v>
      </c>
      <c r="D1199">
        <v>152.40398999999999</v>
      </c>
    </row>
    <row r="1200" spans="1:4" x14ac:dyDescent="0.25">
      <c r="A1200">
        <v>2558</v>
      </c>
      <c r="B1200">
        <v>784.37426000000005</v>
      </c>
      <c r="C1200">
        <v>-1713</v>
      </c>
      <c r="D1200">
        <v>152.352</v>
      </c>
    </row>
    <row r="1201" spans="1:4" x14ac:dyDescent="0.25">
      <c r="A1201">
        <v>2586</v>
      </c>
      <c r="B1201">
        <v>784.28026999999997</v>
      </c>
      <c r="C1201">
        <v>-5277</v>
      </c>
      <c r="D1201">
        <v>152.36099999999999</v>
      </c>
    </row>
    <row r="1202" spans="1:4" x14ac:dyDescent="0.25">
      <c r="A1202">
        <v>2590</v>
      </c>
      <c r="B1202">
        <v>784.06127000000004</v>
      </c>
      <c r="C1202">
        <v>-7383</v>
      </c>
      <c r="D1202">
        <v>152.35301000000001</v>
      </c>
    </row>
    <row r="1203" spans="1:4" x14ac:dyDescent="0.25">
      <c r="A1203">
        <v>2443</v>
      </c>
      <c r="B1203">
        <v>784.07983000000002</v>
      </c>
      <c r="C1203">
        <v>-5467</v>
      </c>
      <c r="D1203">
        <v>152.35301000000001</v>
      </c>
    </row>
    <row r="1204" spans="1:4" x14ac:dyDescent="0.25">
      <c r="A1204">
        <v>2562</v>
      </c>
      <c r="B1204">
        <v>783.90502000000004</v>
      </c>
      <c r="C1204">
        <v>-5228</v>
      </c>
      <c r="D1204">
        <v>152.376</v>
      </c>
    </row>
    <row r="1205" spans="1:4" x14ac:dyDescent="0.25">
      <c r="A1205">
        <v>2530</v>
      </c>
      <c r="B1205">
        <v>783.75634000000002</v>
      </c>
      <c r="C1205">
        <v>-5630</v>
      </c>
      <c r="D1205">
        <v>152.36599000000001</v>
      </c>
    </row>
    <row r="1206" spans="1:4" x14ac:dyDescent="0.25">
      <c r="A1206">
        <v>2551</v>
      </c>
      <c r="B1206">
        <v>783.5625</v>
      </c>
      <c r="C1206">
        <v>-6413</v>
      </c>
      <c r="D1206">
        <v>152.38499999999999</v>
      </c>
    </row>
    <row r="1207" spans="1:4" x14ac:dyDescent="0.25">
      <c r="A1207">
        <v>2402</v>
      </c>
      <c r="B1207">
        <v>783.22533999999996</v>
      </c>
      <c r="C1207">
        <v>-4935</v>
      </c>
      <c r="D1207">
        <v>152.37101000000001</v>
      </c>
    </row>
    <row r="1208" spans="1:4" x14ac:dyDescent="0.25">
      <c r="A1208">
        <v>1473</v>
      </c>
      <c r="B1208">
        <v>782.50487999999996</v>
      </c>
      <c r="C1208">
        <v>-5454</v>
      </c>
      <c r="D1208">
        <v>152.43298999999999</v>
      </c>
    </row>
    <row r="1209" spans="1:4" x14ac:dyDescent="0.25">
      <c r="A1209">
        <v>1484</v>
      </c>
      <c r="B1209">
        <v>782.09105999999997</v>
      </c>
      <c r="C1209">
        <v>-3981</v>
      </c>
      <c r="D1209">
        <v>152.39500000000001</v>
      </c>
    </row>
    <row r="1210" spans="1:4" x14ac:dyDescent="0.25">
      <c r="A1210">
        <v>1521</v>
      </c>
      <c r="B1210">
        <v>782.22704999999996</v>
      </c>
      <c r="C1210">
        <v>-4106</v>
      </c>
      <c r="D1210">
        <v>152.333</v>
      </c>
    </row>
    <row r="1211" spans="1:4" x14ac:dyDescent="0.25">
      <c r="A1211">
        <v>2353</v>
      </c>
      <c r="B1211">
        <v>782.78295000000003</v>
      </c>
      <c r="C1211">
        <v>-4239</v>
      </c>
      <c r="D1211">
        <v>152.369</v>
      </c>
    </row>
    <row r="1212" spans="1:4" x14ac:dyDescent="0.25">
      <c r="A1212">
        <v>1867</v>
      </c>
      <c r="B1212">
        <v>783.29199000000006</v>
      </c>
      <c r="C1212">
        <v>-3115</v>
      </c>
      <c r="D1212">
        <v>152.37900999999999</v>
      </c>
    </row>
    <row r="1213" spans="1:4" x14ac:dyDescent="0.25">
      <c r="A1213">
        <v>2489</v>
      </c>
      <c r="B1213">
        <v>784.17163000000005</v>
      </c>
      <c r="C1213">
        <v>-6234</v>
      </c>
      <c r="D1213">
        <v>152.477</v>
      </c>
    </row>
    <row r="1214" spans="1:4" x14ac:dyDescent="0.25">
      <c r="A1214">
        <v>2445</v>
      </c>
      <c r="B1214">
        <v>784.13598000000002</v>
      </c>
      <c r="C1214">
        <v>-5720</v>
      </c>
      <c r="D1214">
        <v>152.471</v>
      </c>
    </row>
    <row r="1215" spans="1:4" x14ac:dyDescent="0.25">
      <c r="A1215">
        <v>2377</v>
      </c>
      <c r="B1215">
        <v>783.57983000000002</v>
      </c>
      <c r="C1215">
        <v>-6107</v>
      </c>
      <c r="D1215">
        <v>152.59398999999999</v>
      </c>
    </row>
    <row r="1216" spans="1:4" x14ac:dyDescent="0.25">
      <c r="A1216">
        <v>2254</v>
      </c>
      <c r="B1216">
        <v>783.05957000000001</v>
      </c>
      <c r="C1216">
        <v>-5233</v>
      </c>
      <c r="D1216">
        <v>152.78599</v>
      </c>
    </row>
    <row r="1217" spans="1:4" x14ac:dyDescent="0.25">
      <c r="A1217">
        <v>2158</v>
      </c>
      <c r="B1217">
        <v>782.47411999999997</v>
      </c>
      <c r="C1217">
        <v>-2722</v>
      </c>
      <c r="D1217">
        <v>152.81799000000001</v>
      </c>
    </row>
    <row r="1218" spans="1:4" x14ac:dyDescent="0.25">
      <c r="A1218">
        <v>2072</v>
      </c>
      <c r="B1218">
        <v>782.21582000000001</v>
      </c>
      <c r="C1218">
        <v>-1840</v>
      </c>
      <c r="D1218">
        <v>152.85500999999999</v>
      </c>
    </row>
    <row r="1219" spans="1:4" x14ac:dyDescent="0.25">
      <c r="A1219">
        <v>2183</v>
      </c>
      <c r="B1219">
        <v>782.01269000000002</v>
      </c>
      <c r="C1219">
        <v>-680</v>
      </c>
      <c r="D1219">
        <v>152.90798000000001</v>
      </c>
    </row>
    <row r="1220" spans="1:4" x14ac:dyDescent="0.25">
      <c r="A1220">
        <v>2162</v>
      </c>
      <c r="B1220">
        <v>781.99414000000002</v>
      </c>
      <c r="C1220">
        <v>393</v>
      </c>
      <c r="D1220">
        <v>152.92999</v>
      </c>
    </row>
    <row r="1221" spans="1:4" x14ac:dyDescent="0.25">
      <c r="A1221">
        <v>2142</v>
      </c>
      <c r="B1221">
        <v>782.00512000000003</v>
      </c>
      <c r="C1221">
        <v>1423</v>
      </c>
      <c r="D1221">
        <v>152.90298999999999</v>
      </c>
    </row>
    <row r="1222" spans="1:4" x14ac:dyDescent="0.25">
      <c r="A1222">
        <v>2070</v>
      </c>
      <c r="B1222">
        <v>782.08959000000004</v>
      </c>
      <c r="C1222">
        <v>638</v>
      </c>
      <c r="D1222">
        <v>152.95099999999999</v>
      </c>
    </row>
    <row r="1223" spans="1:4" x14ac:dyDescent="0.25">
      <c r="A1223">
        <v>2078</v>
      </c>
      <c r="B1223">
        <v>782.06200999999999</v>
      </c>
      <c r="C1223">
        <v>-6</v>
      </c>
      <c r="D1223">
        <v>152.74598</v>
      </c>
    </row>
    <row r="1224" spans="1:4" x14ac:dyDescent="0.25">
      <c r="A1224">
        <v>2190</v>
      </c>
      <c r="B1224">
        <v>782.16821000000004</v>
      </c>
      <c r="C1224">
        <v>-483</v>
      </c>
      <c r="D1224">
        <v>152.67201</v>
      </c>
    </row>
    <row r="1225" spans="1:4" x14ac:dyDescent="0.25">
      <c r="A1225">
        <v>2228</v>
      </c>
      <c r="B1225">
        <v>782.38451999999995</v>
      </c>
      <c r="C1225">
        <v>-625</v>
      </c>
      <c r="D1225">
        <v>152.64500000000001</v>
      </c>
    </row>
    <row r="1226" spans="1:4" x14ac:dyDescent="0.25">
      <c r="A1226">
        <v>2248</v>
      </c>
      <c r="B1226">
        <v>782.58055999999999</v>
      </c>
      <c r="C1226">
        <v>280</v>
      </c>
      <c r="D1226">
        <v>152.58199999999999</v>
      </c>
    </row>
    <row r="1227" spans="1:4" x14ac:dyDescent="0.25">
      <c r="A1227">
        <v>2370</v>
      </c>
      <c r="B1227">
        <v>782.61279000000002</v>
      </c>
      <c r="C1227">
        <v>55</v>
      </c>
      <c r="D1227">
        <v>152.52500000000001</v>
      </c>
    </row>
    <row r="1228" spans="1:4" x14ac:dyDescent="0.25">
      <c r="A1228">
        <v>2183</v>
      </c>
      <c r="B1228">
        <v>782.83959000000004</v>
      </c>
      <c r="C1228">
        <v>122</v>
      </c>
      <c r="D1228">
        <v>152.50899999999999</v>
      </c>
    </row>
    <row r="1229" spans="1:4" x14ac:dyDescent="0.25">
      <c r="A1229">
        <v>2164</v>
      </c>
      <c r="B1229">
        <v>783.48509999999999</v>
      </c>
      <c r="C1229">
        <v>-184</v>
      </c>
      <c r="D1229">
        <v>152.45199</v>
      </c>
    </row>
    <row r="1230" spans="1:4" x14ac:dyDescent="0.25">
      <c r="A1230">
        <v>2154</v>
      </c>
      <c r="B1230">
        <v>783.71605999999997</v>
      </c>
      <c r="C1230">
        <v>-104</v>
      </c>
      <c r="D1230">
        <v>152.46898999999999</v>
      </c>
    </row>
    <row r="1231" spans="1:4" x14ac:dyDescent="0.25">
      <c r="A1231">
        <v>2233</v>
      </c>
      <c r="B1231">
        <v>783.76976999999999</v>
      </c>
      <c r="C1231">
        <v>132</v>
      </c>
      <c r="D1231">
        <v>152.453</v>
      </c>
    </row>
    <row r="1232" spans="1:4" x14ac:dyDescent="0.25">
      <c r="A1232">
        <v>2352</v>
      </c>
      <c r="B1232">
        <v>784.00658999999996</v>
      </c>
      <c r="C1232">
        <v>752</v>
      </c>
      <c r="D1232">
        <v>151.93199000000001</v>
      </c>
    </row>
    <row r="1233" spans="1:4" x14ac:dyDescent="0.25">
      <c r="A1233">
        <v>2255</v>
      </c>
      <c r="B1233">
        <v>784.10107000000005</v>
      </c>
      <c r="C1233">
        <v>250</v>
      </c>
      <c r="D1233">
        <v>151.57599999999999</v>
      </c>
    </row>
    <row r="1234" spans="1:4" x14ac:dyDescent="0.25">
      <c r="A1234">
        <v>2240</v>
      </c>
      <c r="B1234">
        <v>784.09862999999996</v>
      </c>
      <c r="C1234">
        <v>457</v>
      </c>
      <c r="D1234">
        <v>151.41398000000001</v>
      </c>
    </row>
    <row r="1235" spans="1:4" x14ac:dyDescent="0.25">
      <c r="A1235">
        <v>2145</v>
      </c>
      <c r="B1235">
        <v>784.19164999999998</v>
      </c>
      <c r="C1235">
        <v>300</v>
      </c>
      <c r="D1235">
        <v>151.28199000000001</v>
      </c>
    </row>
    <row r="1236" spans="1:4" x14ac:dyDescent="0.25">
      <c r="A1236">
        <v>2176</v>
      </c>
      <c r="B1236">
        <v>784.35009000000002</v>
      </c>
      <c r="C1236">
        <v>-60</v>
      </c>
      <c r="D1236">
        <v>151.07599999999999</v>
      </c>
    </row>
    <row r="1237" spans="1:4" x14ac:dyDescent="0.25">
      <c r="A1237">
        <v>2290</v>
      </c>
      <c r="B1237">
        <v>784.52220999999997</v>
      </c>
      <c r="C1237">
        <v>220</v>
      </c>
      <c r="D1237">
        <v>151.01899</v>
      </c>
    </row>
    <row r="1238" spans="1:4" x14ac:dyDescent="0.25">
      <c r="A1238">
        <v>2289</v>
      </c>
      <c r="B1238">
        <v>784.55151000000001</v>
      </c>
      <c r="C1238">
        <v>78</v>
      </c>
      <c r="D1238">
        <v>150.977</v>
      </c>
    </row>
    <row r="1239" spans="1:4" x14ac:dyDescent="0.25">
      <c r="A1239">
        <v>2270</v>
      </c>
      <c r="B1239">
        <v>784.65893000000005</v>
      </c>
      <c r="C1239">
        <v>-7</v>
      </c>
      <c r="D1239">
        <v>150.97300000000001</v>
      </c>
    </row>
    <row r="1240" spans="1:4" x14ac:dyDescent="0.25">
      <c r="A1240">
        <v>2420</v>
      </c>
      <c r="B1240">
        <v>784.66894000000002</v>
      </c>
      <c r="C1240">
        <v>-77</v>
      </c>
      <c r="D1240">
        <v>150.886</v>
      </c>
    </row>
    <row r="1241" spans="1:4" x14ac:dyDescent="0.25">
      <c r="A1241">
        <v>2394</v>
      </c>
      <c r="B1241">
        <v>784.84178999999995</v>
      </c>
      <c r="C1241">
        <v>-274</v>
      </c>
      <c r="D1241">
        <v>150.71099000000001</v>
      </c>
    </row>
    <row r="1242" spans="1:4" x14ac:dyDescent="0.25">
      <c r="A1242">
        <v>2351</v>
      </c>
      <c r="B1242">
        <v>784.85667999999998</v>
      </c>
      <c r="C1242">
        <v>-12</v>
      </c>
      <c r="D1242">
        <v>150.35301000000001</v>
      </c>
    </row>
    <row r="1243" spans="1:4" x14ac:dyDescent="0.25">
      <c r="A1243">
        <v>2246</v>
      </c>
      <c r="B1243">
        <v>784.98167999999998</v>
      </c>
      <c r="C1243">
        <v>-461</v>
      </c>
      <c r="D1243">
        <v>149.97</v>
      </c>
    </row>
    <row r="1244" spans="1:4" x14ac:dyDescent="0.25">
      <c r="A1244">
        <v>2367</v>
      </c>
      <c r="B1244">
        <v>785.00194999999997</v>
      </c>
      <c r="C1244">
        <v>-147</v>
      </c>
      <c r="D1244">
        <v>149.81700000000001</v>
      </c>
    </row>
    <row r="1245" spans="1:4" x14ac:dyDescent="0.25">
      <c r="A1245">
        <v>2416</v>
      </c>
      <c r="B1245">
        <v>785.03686000000005</v>
      </c>
      <c r="C1245">
        <v>105</v>
      </c>
      <c r="D1245">
        <v>149.89599000000001</v>
      </c>
    </row>
    <row r="1246" spans="1:4" x14ac:dyDescent="0.25">
      <c r="A1246">
        <v>2448</v>
      </c>
      <c r="B1246">
        <v>785.11694</v>
      </c>
      <c r="C1246">
        <v>20</v>
      </c>
      <c r="D1246">
        <v>149.78100000000001</v>
      </c>
    </row>
    <row r="1247" spans="1:4" x14ac:dyDescent="0.25">
      <c r="A1247">
        <v>2455</v>
      </c>
      <c r="B1247">
        <v>785.30249000000003</v>
      </c>
      <c r="C1247">
        <v>41</v>
      </c>
      <c r="D1247">
        <v>149.75</v>
      </c>
    </row>
    <row r="1248" spans="1:4" x14ac:dyDescent="0.25">
      <c r="A1248">
        <v>2402</v>
      </c>
      <c r="B1248">
        <v>785.37572999999998</v>
      </c>
      <c r="C1248">
        <v>64</v>
      </c>
      <c r="D1248">
        <v>149.62300999999999</v>
      </c>
    </row>
    <row r="1249" spans="1:4" x14ac:dyDescent="0.25">
      <c r="A1249">
        <v>2355</v>
      </c>
      <c r="B1249">
        <v>785.68358999999998</v>
      </c>
      <c r="C1249">
        <v>-135</v>
      </c>
      <c r="D1249">
        <v>149.56899999999999</v>
      </c>
    </row>
    <row r="1250" spans="1:4" x14ac:dyDescent="0.25">
      <c r="A1250">
        <v>1958</v>
      </c>
      <c r="B1250">
        <v>785.88280999999995</v>
      </c>
      <c r="C1250">
        <v>45</v>
      </c>
      <c r="D1250">
        <v>149.553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8"/>
  <sheetViews>
    <sheetView workbookViewId="0">
      <selection activeCell="AA7" sqref="AA7"/>
    </sheetView>
  </sheetViews>
  <sheetFormatPr defaultRowHeight="15" x14ac:dyDescent="0.25"/>
  <sheetData>
    <row r="1" spans="1:4" x14ac:dyDescent="0.25">
      <c r="A1">
        <v>419</v>
      </c>
      <c r="B1">
        <v>868.05200000000002</v>
      </c>
      <c r="C1">
        <v>-303</v>
      </c>
      <c r="D1">
        <v>147.93997999999999</v>
      </c>
    </row>
    <row r="2" spans="1:4" x14ac:dyDescent="0.25">
      <c r="A2">
        <v>690</v>
      </c>
      <c r="B2">
        <v>867.82934</v>
      </c>
      <c r="C2">
        <v>-513</v>
      </c>
      <c r="D2">
        <v>148.00199000000001</v>
      </c>
    </row>
    <row r="3" spans="1:4" x14ac:dyDescent="0.25">
      <c r="A3">
        <v>691</v>
      </c>
      <c r="B3">
        <v>867.56176000000005</v>
      </c>
      <c r="C3">
        <v>19</v>
      </c>
      <c r="D3">
        <v>147.92999</v>
      </c>
    </row>
    <row r="4" spans="1:4" x14ac:dyDescent="0.25">
      <c r="A4">
        <v>689</v>
      </c>
      <c r="B4">
        <v>867.55858999999998</v>
      </c>
      <c r="C4">
        <v>-223</v>
      </c>
      <c r="D4">
        <v>147.94398000000001</v>
      </c>
    </row>
    <row r="5" spans="1:4" x14ac:dyDescent="0.25">
      <c r="A5">
        <v>697</v>
      </c>
      <c r="B5">
        <v>867.3623</v>
      </c>
      <c r="C5">
        <v>-394</v>
      </c>
      <c r="D5">
        <v>148.00998999999999</v>
      </c>
    </row>
    <row r="6" spans="1:4" x14ac:dyDescent="0.25">
      <c r="A6">
        <v>695</v>
      </c>
      <c r="B6">
        <v>867.29785000000004</v>
      </c>
      <c r="C6">
        <v>-121</v>
      </c>
      <c r="D6">
        <v>147.95500000000001</v>
      </c>
    </row>
    <row r="7" spans="1:4" x14ac:dyDescent="0.25">
      <c r="A7">
        <v>703</v>
      </c>
      <c r="B7">
        <v>867.23315000000002</v>
      </c>
      <c r="C7">
        <v>-158</v>
      </c>
      <c r="D7">
        <v>148.01399000000001</v>
      </c>
    </row>
    <row r="8" spans="1:4" x14ac:dyDescent="0.25">
      <c r="A8">
        <v>693</v>
      </c>
      <c r="B8">
        <v>867.09691999999995</v>
      </c>
      <c r="C8">
        <v>-150</v>
      </c>
      <c r="D8">
        <v>147.96198999999999</v>
      </c>
    </row>
    <row r="9" spans="1:4" x14ac:dyDescent="0.25">
      <c r="A9">
        <v>643</v>
      </c>
      <c r="B9">
        <v>866.68579</v>
      </c>
      <c r="C9">
        <v>-59</v>
      </c>
      <c r="D9">
        <v>147.91999000000001</v>
      </c>
    </row>
    <row r="10" spans="1:4" x14ac:dyDescent="0.25">
      <c r="A10">
        <v>643</v>
      </c>
      <c r="B10">
        <v>866.47900000000004</v>
      </c>
      <c r="C10">
        <v>42</v>
      </c>
      <c r="D10">
        <v>147.99198000000001</v>
      </c>
    </row>
    <row r="11" spans="1:4" x14ac:dyDescent="0.25">
      <c r="A11">
        <v>615</v>
      </c>
      <c r="B11">
        <v>865.78075999999999</v>
      </c>
      <c r="C11">
        <v>1319</v>
      </c>
      <c r="D11">
        <v>148.09398999999999</v>
      </c>
    </row>
    <row r="12" spans="1:4" x14ac:dyDescent="0.25">
      <c r="A12">
        <v>577</v>
      </c>
      <c r="B12">
        <v>865.18505000000005</v>
      </c>
      <c r="C12">
        <v>392</v>
      </c>
      <c r="D12">
        <v>148.124</v>
      </c>
    </row>
    <row r="13" spans="1:4" x14ac:dyDescent="0.25">
      <c r="A13">
        <v>578</v>
      </c>
      <c r="B13">
        <v>864.06420000000003</v>
      </c>
      <c r="C13">
        <v>1014</v>
      </c>
      <c r="D13">
        <v>148.11000000000001</v>
      </c>
    </row>
    <row r="14" spans="1:4" x14ac:dyDescent="0.25">
      <c r="A14">
        <v>569</v>
      </c>
      <c r="B14">
        <v>863.39598999999998</v>
      </c>
      <c r="C14">
        <v>793</v>
      </c>
      <c r="D14">
        <v>148.16399999999999</v>
      </c>
    </row>
    <row r="15" spans="1:4" x14ac:dyDescent="0.25">
      <c r="A15">
        <v>552</v>
      </c>
      <c r="B15">
        <v>862.41161999999997</v>
      </c>
      <c r="C15">
        <v>1239</v>
      </c>
      <c r="D15">
        <v>148.20199</v>
      </c>
    </row>
    <row r="16" spans="1:4" x14ac:dyDescent="0.25">
      <c r="A16">
        <v>544</v>
      </c>
      <c r="B16">
        <v>861.75927000000001</v>
      </c>
      <c r="C16">
        <v>1417</v>
      </c>
      <c r="D16">
        <v>148.15799999999999</v>
      </c>
    </row>
    <row r="17" spans="1:4" x14ac:dyDescent="0.25">
      <c r="A17">
        <v>550</v>
      </c>
      <c r="B17">
        <v>860.54759999999999</v>
      </c>
      <c r="C17">
        <v>1920</v>
      </c>
      <c r="D17">
        <v>148.001</v>
      </c>
    </row>
    <row r="18" spans="1:4" x14ac:dyDescent="0.25">
      <c r="A18">
        <v>541</v>
      </c>
      <c r="B18">
        <v>860.02246000000002</v>
      </c>
      <c r="C18">
        <v>1502</v>
      </c>
      <c r="D18">
        <v>148.04299</v>
      </c>
    </row>
    <row r="19" spans="1:4" x14ac:dyDescent="0.25">
      <c r="A19">
        <v>527</v>
      </c>
      <c r="B19">
        <v>858.80834000000004</v>
      </c>
      <c r="C19">
        <v>1543</v>
      </c>
      <c r="D19">
        <v>147.83798999999999</v>
      </c>
    </row>
    <row r="20" spans="1:4" x14ac:dyDescent="0.25">
      <c r="A20">
        <v>538</v>
      </c>
      <c r="B20">
        <v>857.98315000000002</v>
      </c>
      <c r="C20">
        <v>2397</v>
      </c>
      <c r="D20">
        <v>147.845</v>
      </c>
    </row>
    <row r="21" spans="1:4" x14ac:dyDescent="0.25">
      <c r="A21">
        <v>543</v>
      </c>
      <c r="B21">
        <v>856.77124000000003</v>
      </c>
      <c r="C21">
        <v>668</v>
      </c>
      <c r="D21">
        <v>147.74598</v>
      </c>
    </row>
    <row r="22" spans="1:4" x14ac:dyDescent="0.25">
      <c r="A22">
        <v>543</v>
      </c>
      <c r="B22">
        <v>856.25780999999995</v>
      </c>
      <c r="C22">
        <v>484</v>
      </c>
      <c r="D22">
        <v>147.80599000000001</v>
      </c>
    </row>
    <row r="23" spans="1:4" x14ac:dyDescent="0.25">
      <c r="A23">
        <v>559</v>
      </c>
      <c r="B23">
        <v>855.73631999999998</v>
      </c>
      <c r="C23">
        <v>610</v>
      </c>
      <c r="D23">
        <v>148.05000000000001</v>
      </c>
    </row>
    <row r="24" spans="1:4" x14ac:dyDescent="0.25">
      <c r="A24">
        <v>584</v>
      </c>
      <c r="B24">
        <v>855.67625999999996</v>
      </c>
      <c r="C24">
        <v>399</v>
      </c>
      <c r="D24">
        <v>148.02600000000001</v>
      </c>
    </row>
    <row r="25" spans="1:4" x14ac:dyDescent="0.25">
      <c r="A25">
        <v>590</v>
      </c>
      <c r="B25">
        <v>855.45506999999998</v>
      </c>
      <c r="C25">
        <v>-225</v>
      </c>
      <c r="D25">
        <v>148.072</v>
      </c>
    </row>
    <row r="26" spans="1:4" x14ac:dyDescent="0.25">
      <c r="A26">
        <v>601</v>
      </c>
      <c r="B26">
        <v>855.24121000000002</v>
      </c>
      <c r="C26">
        <v>-881</v>
      </c>
      <c r="D26">
        <v>148.12001000000001</v>
      </c>
    </row>
    <row r="27" spans="1:4" x14ac:dyDescent="0.25">
      <c r="A27">
        <v>633</v>
      </c>
      <c r="B27">
        <v>855.17187000000001</v>
      </c>
      <c r="C27">
        <v>-105</v>
      </c>
      <c r="D27">
        <v>148.21298999999999</v>
      </c>
    </row>
    <row r="28" spans="1:4" x14ac:dyDescent="0.25">
      <c r="A28">
        <v>626</v>
      </c>
      <c r="B28">
        <v>855.16063999999994</v>
      </c>
      <c r="C28">
        <v>-225</v>
      </c>
      <c r="D28">
        <v>148.27199999999999</v>
      </c>
    </row>
    <row r="29" spans="1:4" x14ac:dyDescent="0.25">
      <c r="A29">
        <v>635</v>
      </c>
      <c r="B29">
        <v>854.76634999999999</v>
      </c>
      <c r="C29">
        <v>-482</v>
      </c>
      <c r="D29">
        <v>148.251</v>
      </c>
    </row>
    <row r="30" spans="1:4" x14ac:dyDescent="0.25">
      <c r="A30">
        <v>646</v>
      </c>
      <c r="B30">
        <v>854.78954999999996</v>
      </c>
      <c r="C30">
        <v>-343</v>
      </c>
      <c r="D30">
        <v>148.44099</v>
      </c>
    </row>
    <row r="31" spans="1:4" x14ac:dyDescent="0.25">
      <c r="A31">
        <v>645</v>
      </c>
      <c r="B31">
        <v>854.65404999999998</v>
      </c>
      <c r="C31">
        <v>124</v>
      </c>
      <c r="D31">
        <v>148.38301000000001</v>
      </c>
    </row>
    <row r="32" spans="1:4" x14ac:dyDescent="0.25">
      <c r="A32">
        <v>649</v>
      </c>
      <c r="B32">
        <v>854.39549999999997</v>
      </c>
      <c r="C32">
        <v>-380</v>
      </c>
      <c r="D32">
        <v>148.38</v>
      </c>
    </row>
    <row r="33" spans="1:4" x14ac:dyDescent="0.25">
      <c r="A33">
        <v>683</v>
      </c>
      <c r="B33">
        <v>854.27416000000005</v>
      </c>
      <c r="C33">
        <v>-441</v>
      </c>
      <c r="D33">
        <v>148.41299000000001</v>
      </c>
    </row>
    <row r="34" spans="1:4" x14ac:dyDescent="0.25">
      <c r="A34">
        <v>711</v>
      </c>
      <c r="B34">
        <v>854.15282999999999</v>
      </c>
      <c r="C34">
        <v>-442</v>
      </c>
      <c r="D34">
        <v>148.47</v>
      </c>
    </row>
    <row r="35" spans="1:4" x14ac:dyDescent="0.25">
      <c r="A35">
        <v>742</v>
      </c>
      <c r="B35">
        <v>854.08911000000001</v>
      </c>
      <c r="C35">
        <v>-409</v>
      </c>
      <c r="D35">
        <v>148.73698999999999</v>
      </c>
    </row>
    <row r="36" spans="1:4" x14ac:dyDescent="0.25">
      <c r="A36">
        <v>763</v>
      </c>
      <c r="B36">
        <v>854.05858999999998</v>
      </c>
      <c r="C36">
        <v>-371</v>
      </c>
      <c r="D36">
        <v>148.64099999999999</v>
      </c>
    </row>
    <row r="37" spans="1:4" x14ac:dyDescent="0.25">
      <c r="A37">
        <v>797</v>
      </c>
      <c r="B37">
        <v>853.93969000000004</v>
      </c>
      <c r="C37">
        <v>-264</v>
      </c>
      <c r="D37">
        <v>148.61000000000001</v>
      </c>
    </row>
    <row r="38" spans="1:4" x14ac:dyDescent="0.25">
      <c r="A38">
        <v>857</v>
      </c>
      <c r="B38">
        <v>853.90502000000004</v>
      </c>
      <c r="C38">
        <v>-473</v>
      </c>
      <c r="D38">
        <v>148.70699999999999</v>
      </c>
    </row>
    <row r="39" spans="1:4" x14ac:dyDescent="0.25">
      <c r="A39">
        <v>910</v>
      </c>
      <c r="B39">
        <v>854.07739000000004</v>
      </c>
      <c r="C39">
        <v>-361</v>
      </c>
      <c r="D39">
        <v>148.92198999999999</v>
      </c>
    </row>
    <row r="40" spans="1:4" x14ac:dyDescent="0.25">
      <c r="A40">
        <v>957</v>
      </c>
      <c r="B40">
        <v>854.24950999999999</v>
      </c>
      <c r="C40">
        <v>-489</v>
      </c>
      <c r="D40">
        <v>148.98799</v>
      </c>
    </row>
    <row r="41" spans="1:4" x14ac:dyDescent="0.25">
      <c r="A41">
        <v>983</v>
      </c>
      <c r="B41">
        <v>854.42871000000002</v>
      </c>
      <c r="C41">
        <v>-358</v>
      </c>
      <c r="D41">
        <v>149.00700000000001</v>
      </c>
    </row>
    <row r="42" spans="1:4" x14ac:dyDescent="0.25">
      <c r="A42">
        <v>1009</v>
      </c>
      <c r="B42">
        <v>854.33055999999999</v>
      </c>
      <c r="C42">
        <v>-495</v>
      </c>
      <c r="D42">
        <v>149.14399</v>
      </c>
    </row>
    <row r="43" spans="1:4" x14ac:dyDescent="0.25">
      <c r="A43">
        <v>1020</v>
      </c>
      <c r="B43">
        <v>854.06079</v>
      </c>
      <c r="C43">
        <v>-373</v>
      </c>
      <c r="D43">
        <v>149.27600000000001</v>
      </c>
    </row>
    <row r="44" spans="1:4" x14ac:dyDescent="0.25">
      <c r="A44">
        <v>1028</v>
      </c>
      <c r="B44">
        <v>853.81151999999997</v>
      </c>
      <c r="C44">
        <v>-664</v>
      </c>
      <c r="D44">
        <v>149.221</v>
      </c>
    </row>
    <row r="45" spans="1:4" x14ac:dyDescent="0.25">
      <c r="A45">
        <v>1055</v>
      </c>
      <c r="B45">
        <v>853.60033999999996</v>
      </c>
      <c r="C45">
        <v>-754</v>
      </c>
      <c r="D45">
        <v>149.16799</v>
      </c>
    </row>
    <row r="46" spans="1:4" x14ac:dyDescent="0.25">
      <c r="A46">
        <v>1051</v>
      </c>
      <c r="B46">
        <v>853.29443000000003</v>
      </c>
      <c r="C46">
        <v>-692</v>
      </c>
      <c r="D46">
        <v>149.32400000000001</v>
      </c>
    </row>
    <row r="47" spans="1:4" x14ac:dyDescent="0.25">
      <c r="A47">
        <v>1059</v>
      </c>
      <c r="B47">
        <v>853.00609999999995</v>
      </c>
      <c r="C47">
        <v>-550</v>
      </c>
      <c r="D47">
        <v>149.43398999999999</v>
      </c>
    </row>
    <row r="48" spans="1:4" x14ac:dyDescent="0.25">
      <c r="A48">
        <v>1029</v>
      </c>
      <c r="B48">
        <v>853.01196000000004</v>
      </c>
      <c r="C48">
        <v>-412</v>
      </c>
      <c r="D48">
        <v>149.37001000000001</v>
      </c>
    </row>
    <row r="49" spans="1:4" x14ac:dyDescent="0.25">
      <c r="A49">
        <v>1022</v>
      </c>
      <c r="B49">
        <v>853.12670000000003</v>
      </c>
      <c r="C49">
        <v>-1555</v>
      </c>
      <c r="D49">
        <v>149.399</v>
      </c>
    </row>
    <row r="50" spans="1:4" x14ac:dyDescent="0.25">
      <c r="A50">
        <v>1020</v>
      </c>
      <c r="B50">
        <v>853.14184</v>
      </c>
      <c r="C50">
        <v>199</v>
      </c>
      <c r="D50">
        <v>149.393</v>
      </c>
    </row>
    <row r="51" spans="1:4" x14ac:dyDescent="0.25">
      <c r="A51">
        <v>971</v>
      </c>
      <c r="B51">
        <v>852.95677999999998</v>
      </c>
      <c r="C51">
        <v>-289</v>
      </c>
      <c r="D51">
        <v>149.304</v>
      </c>
    </row>
    <row r="52" spans="1:4" x14ac:dyDescent="0.25">
      <c r="A52">
        <v>1026</v>
      </c>
      <c r="B52">
        <v>852.75219000000004</v>
      </c>
      <c r="C52">
        <v>-698</v>
      </c>
      <c r="D52">
        <v>149.22900000000001</v>
      </c>
    </row>
    <row r="53" spans="1:4" x14ac:dyDescent="0.25">
      <c r="A53">
        <v>1012</v>
      </c>
      <c r="B53">
        <v>852.46263999999996</v>
      </c>
      <c r="C53">
        <v>-248</v>
      </c>
      <c r="D53">
        <v>149.374</v>
      </c>
    </row>
    <row r="54" spans="1:4" x14ac:dyDescent="0.25">
      <c r="A54">
        <v>1022</v>
      </c>
      <c r="B54">
        <v>852.39453000000003</v>
      </c>
      <c r="C54">
        <v>-1758</v>
      </c>
      <c r="D54">
        <v>149.37300999999999</v>
      </c>
    </row>
    <row r="55" spans="1:4" x14ac:dyDescent="0.25">
      <c r="A55">
        <v>1021</v>
      </c>
      <c r="B55">
        <v>852.31469000000004</v>
      </c>
      <c r="C55">
        <v>-836</v>
      </c>
      <c r="D55">
        <v>149.48399000000001</v>
      </c>
    </row>
    <row r="56" spans="1:4" x14ac:dyDescent="0.25">
      <c r="A56">
        <v>1054</v>
      </c>
      <c r="B56">
        <v>852.09301000000005</v>
      </c>
      <c r="C56">
        <v>-593</v>
      </c>
      <c r="D56">
        <v>149.52798999999999</v>
      </c>
    </row>
    <row r="57" spans="1:4" x14ac:dyDescent="0.25">
      <c r="A57">
        <v>1089</v>
      </c>
      <c r="B57">
        <v>851.94775000000004</v>
      </c>
      <c r="C57">
        <v>-634</v>
      </c>
      <c r="D57">
        <v>149.54899</v>
      </c>
    </row>
    <row r="58" spans="1:4" x14ac:dyDescent="0.25">
      <c r="A58">
        <v>1084</v>
      </c>
      <c r="B58">
        <v>851.92822000000001</v>
      </c>
      <c r="C58">
        <v>-991</v>
      </c>
      <c r="D58">
        <v>149.51899</v>
      </c>
    </row>
    <row r="59" spans="1:4" x14ac:dyDescent="0.25">
      <c r="A59">
        <v>1082</v>
      </c>
      <c r="B59">
        <v>851.90795000000003</v>
      </c>
      <c r="C59">
        <v>-852</v>
      </c>
      <c r="D59">
        <v>149.42999</v>
      </c>
    </row>
    <row r="60" spans="1:4" x14ac:dyDescent="0.25">
      <c r="A60">
        <v>1115</v>
      </c>
      <c r="B60">
        <v>851.88305000000003</v>
      </c>
      <c r="C60">
        <v>-792</v>
      </c>
      <c r="D60">
        <v>149.64599000000001</v>
      </c>
    </row>
    <row r="61" spans="1:4" x14ac:dyDescent="0.25">
      <c r="A61">
        <v>1176</v>
      </c>
      <c r="B61">
        <v>851.67700000000002</v>
      </c>
      <c r="C61">
        <v>-389</v>
      </c>
      <c r="D61">
        <v>149.67701</v>
      </c>
    </row>
    <row r="62" spans="1:4" x14ac:dyDescent="0.25">
      <c r="A62">
        <v>1255</v>
      </c>
      <c r="B62">
        <v>851.64697000000001</v>
      </c>
      <c r="C62">
        <v>-1053</v>
      </c>
      <c r="D62">
        <v>149.79499000000001</v>
      </c>
    </row>
    <row r="63" spans="1:4" x14ac:dyDescent="0.25">
      <c r="A63">
        <v>1253</v>
      </c>
      <c r="B63">
        <v>851.39526000000001</v>
      </c>
      <c r="C63">
        <v>-636</v>
      </c>
      <c r="D63">
        <v>149.92198999999999</v>
      </c>
    </row>
    <row r="64" spans="1:4" x14ac:dyDescent="0.25">
      <c r="A64">
        <v>1284</v>
      </c>
      <c r="B64">
        <v>851.21434999999997</v>
      </c>
      <c r="C64">
        <v>-787</v>
      </c>
      <c r="D64">
        <v>149.91597999999999</v>
      </c>
    </row>
    <row r="65" spans="1:4" x14ac:dyDescent="0.25">
      <c r="A65">
        <v>1292</v>
      </c>
      <c r="B65">
        <v>850.87401999999997</v>
      </c>
      <c r="C65">
        <v>-762</v>
      </c>
      <c r="D65">
        <v>149.96598</v>
      </c>
    </row>
    <row r="66" spans="1:4" x14ac:dyDescent="0.25">
      <c r="A66">
        <v>1305</v>
      </c>
      <c r="B66">
        <v>850.55760999999995</v>
      </c>
      <c r="C66">
        <v>-609</v>
      </c>
      <c r="D66">
        <v>150.03998999999999</v>
      </c>
    </row>
    <row r="67" spans="1:4" x14ac:dyDescent="0.25">
      <c r="A67">
        <v>1309</v>
      </c>
      <c r="B67">
        <v>850.13183000000004</v>
      </c>
      <c r="C67">
        <v>-404</v>
      </c>
      <c r="D67">
        <v>150.10599999999999</v>
      </c>
    </row>
    <row r="68" spans="1:4" x14ac:dyDescent="0.25">
      <c r="A68">
        <v>1335</v>
      </c>
      <c r="B68">
        <v>849.85009000000002</v>
      </c>
      <c r="C68">
        <v>-501</v>
      </c>
      <c r="D68">
        <v>150.17301</v>
      </c>
    </row>
    <row r="69" spans="1:4" x14ac:dyDescent="0.25">
      <c r="A69">
        <v>1377</v>
      </c>
      <c r="B69">
        <v>849.59325999999999</v>
      </c>
      <c r="C69">
        <v>-500</v>
      </c>
      <c r="D69">
        <v>150.24397999999999</v>
      </c>
    </row>
    <row r="70" spans="1:4" x14ac:dyDescent="0.25">
      <c r="A70">
        <v>1386</v>
      </c>
      <c r="B70">
        <v>849.37572999999998</v>
      </c>
      <c r="C70">
        <v>-373</v>
      </c>
      <c r="D70">
        <v>150.291</v>
      </c>
    </row>
    <row r="71" spans="1:4" x14ac:dyDescent="0.25">
      <c r="A71">
        <v>1440</v>
      </c>
      <c r="B71">
        <v>849.16943000000003</v>
      </c>
      <c r="C71">
        <v>-436</v>
      </c>
      <c r="D71">
        <v>150.33999</v>
      </c>
    </row>
    <row r="72" spans="1:4" x14ac:dyDescent="0.25">
      <c r="A72">
        <v>1487</v>
      </c>
      <c r="B72">
        <v>849.08812999999998</v>
      </c>
      <c r="C72">
        <v>-1059</v>
      </c>
      <c r="D72">
        <v>150.47300000000001</v>
      </c>
    </row>
    <row r="73" spans="1:4" x14ac:dyDescent="0.25">
      <c r="A73">
        <v>1521</v>
      </c>
      <c r="B73">
        <v>848.88769000000002</v>
      </c>
      <c r="C73">
        <v>-786</v>
      </c>
      <c r="D73">
        <v>150.45899</v>
      </c>
    </row>
    <row r="74" spans="1:4" x14ac:dyDescent="0.25">
      <c r="A74">
        <v>1532</v>
      </c>
      <c r="B74">
        <v>848.78905999999995</v>
      </c>
      <c r="C74">
        <v>-431</v>
      </c>
      <c r="D74">
        <v>150.54199</v>
      </c>
    </row>
    <row r="75" spans="1:4" x14ac:dyDescent="0.25">
      <c r="A75">
        <v>1556</v>
      </c>
      <c r="B75">
        <v>848.50097000000005</v>
      </c>
      <c r="C75">
        <v>-569</v>
      </c>
      <c r="D75">
        <v>150.64099999999999</v>
      </c>
    </row>
    <row r="76" spans="1:4" x14ac:dyDescent="0.25">
      <c r="A76">
        <v>1593</v>
      </c>
      <c r="B76">
        <v>848.33325000000002</v>
      </c>
      <c r="C76">
        <v>-760</v>
      </c>
      <c r="D76">
        <v>150.69</v>
      </c>
    </row>
    <row r="77" spans="1:4" x14ac:dyDescent="0.25">
      <c r="A77">
        <v>1595</v>
      </c>
      <c r="B77">
        <v>848.14697000000001</v>
      </c>
      <c r="C77">
        <v>-537</v>
      </c>
      <c r="D77">
        <v>150.70899</v>
      </c>
    </row>
    <row r="78" spans="1:4" x14ac:dyDescent="0.25">
      <c r="A78">
        <v>1601</v>
      </c>
      <c r="B78">
        <v>847.92285000000004</v>
      </c>
      <c r="C78">
        <v>-299</v>
      </c>
      <c r="D78">
        <v>150.72398999999999</v>
      </c>
    </row>
    <row r="79" spans="1:4" x14ac:dyDescent="0.25">
      <c r="A79">
        <v>1597</v>
      </c>
      <c r="B79">
        <v>847.68969000000004</v>
      </c>
      <c r="C79">
        <v>-547</v>
      </c>
      <c r="D79">
        <v>150.65501</v>
      </c>
    </row>
    <row r="80" spans="1:4" x14ac:dyDescent="0.25">
      <c r="A80">
        <v>1602</v>
      </c>
      <c r="B80">
        <v>847.45750999999996</v>
      </c>
      <c r="C80">
        <v>-1176</v>
      </c>
      <c r="D80">
        <v>150.64699999999999</v>
      </c>
    </row>
    <row r="81" spans="1:4" x14ac:dyDescent="0.25">
      <c r="A81">
        <v>1596</v>
      </c>
      <c r="B81">
        <v>847.21263999999996</v>
      </c>
      <c r="C81">
        <v>-1442</v>
      </c>
      <c r="D81">
        <v>150.69999000000001</v>
      </c>
    </row>
    <row r="82" spans="1:4" x14ac:dyDescent="0.25">
      <c r="A82">
        <v>1647</v>
      </c>
      <c r="B82">
        <v>846.99852999999996</v>
      </c>
      <c r="C82">
        <v>-1248</v>
      </c>
      <c r="D82">
        <v>150.81899999999999</v>
      </c>
    </row>
    <row r="83" spans="1:4" x14ac:dyDescent="0.25">
      <c r="A83">
        <v>1654</v>
      </c>
      <c r="B83">
        <v>846.89404000000002</v>
      </c>
      <c r="C83">
        <v>-716</v>
      </c>
      <c r="D83">
        <v>150.88399999999999</v>
      </c>
    </row>
    <row r="84" spans="1:4" x14ac:dyDescent="0.25">
      <c r="A84">
        <v>1643</v>
      </c>
      <c r="B84">
        <v>846.81786999999997</v>
      </c>
      <c r="C84">
        <v>-352</v>
      </c>
      <c r="D84">
        <v>150.97398999999999</v>
      </c>
    </row>
    <row r="85" spans="1:4" x14ac:dyDescent="0.25">
      <c r="A85">
        <v>1655</v>
      </c>
      <c r="B85">
        <v>846.80078000000003</v>
      </c>
      <c r="C85">
        <v>-620</v>
      </c>
      <c r="D85">
        <v>150.99699000000001</v>
      </c>
    </row>
    <row r="86" spans="1:4" x14ac:dyDescent="0.25">
      <c r="A86">
        <v>1662</v>
      </c>
      <c r="B86">
        <v>846.70239000000004</v>
      </c>
      <c r="C86">
        <v>-934</v>
      </c>
      <c r="D86">
        <v>151.001</v>
      </c>
    </row>
    <row r="87" spans="1:4" x14ac:dyDescent="0.25">
      <c r="A87">
        <v>1655</v>
      </c>
      <c r="B87">
        <v>846.62987999999996</v>
      </c>
      <c r="C87">
        <v>-617</v>
      </c>
      <c r="D87">
        <v>151.054</v>
      </c>
    </row>
    <row r="88" spans="1:4" x14ac:dyDescent="0.25">
      <c r="A88">
        <v>1626</v>
      </c>
      <c r="B88">
        <v>846.56664999999998</v>
      </c>
      <c r="C88">
        <v>-867</v>
      </c>
      <c r="D88">
        <v>150.98199</v>
      </c>
    </row>
    <row r="89" spans="1:4" x14ac:dyDescent="0.25">
      <c r="A89">
        <v>1588</v>
      </c>
      <c r="B89">
        <v>846.36815999999999</v>
      </c>
      <c r="C89">
        <v>-684</v>
      </c>
      <c r="D89">
        <v>150.983</v>
      </c>
    </row>
    <row r="90" spans="1:4" x14ac:dyDescent="0.25">
      <c r="A90">
        <v>1598</v>
      </c>
      <c r="B90">
        <v>846.35058000000004</v>
      </c>
      <c r="C90">
        <v>-816</v>
      </c>
      <c r="D90">
        <v>150.99798000000001</v>
      </c>
    </row>
    <row r="91" spans="1:4" x14ac:dyDescent="0.25">
      <c r="A91">
        <v>1640</v>
      </c>
      <c r="B91">
        <v>846.31444999999997</v>
      </c>
      <c r="C91">
        <v>-792</v>
      </c>
      <c r="D91">
        <v>150.95500000000001</v>
      </c>
    </row>
    <row r="92" spans="1:4" x14ac:dyDescent="0.25">
      <c r="A92">
        <v>1655</v>
      </c>
      <c r="B92">
        <v>846.17236000000003</v>
      </c>
      <c r="C92">
        <v>-1009</v>
      </c>
      <c r="D92">
        <v>150.82101</v>
      </c>
    </row>
    <row r="93" spans="1:4" x14ac:dyDescent="0.25">
      <c r="A93">
        <v>1651</v>
      </c>
      <c r="B93">
        <v>845.91576999999995</v>
      </c>
      <c r="C93">
        <v>-890</v>
      </c>
      <c r="D93">
        <v>150.68600000000001</v>
      </c>
    </row>
    <row r="94" spans="1:4" x14ac:dyDescent="0.25">
      <c r="A94">
        <v>1660</v>
      </c>
      <c r="B94">
        <v>845.78490999999997</v>
      </c>
      <c r="C94">
        <v>-600</v>
      </c>
      <c r="D94">
        <v>150.67301</v>
      </c>
    </row>
    <row r="95" spans="1:4" x14ac:dyDescent="0.25">
      <c r="A95">
        <v>1666</v>
      </c>
      <c r="B95">
        <v>845.36937999999998</v>
      </c>
      <c r="C95">
        <v>-979</v>
      </c>
      <c r="D95">
        <v>150.858</v>
      </c>
    </row>
    <row r="96" spans="1:4" x14ac:dyDescent="0.25">
      <c r="A96">
        <v>1670</v>
      </c>
      <c r="B96">
        <v>845.33470999999997</v>
      </c>
      <c r="C96">
        <v>-943</v>
      </c>
      <c r="D96">
        <v>150.83699999999999</v>
      </c>
    </row>
    <row r="97" spans="1:4" x14ac:dyDescent="0.25">
      <c r="A97">
        <v>1712</v>
      </c>
      <c r="B97">
        <v>845.31884000000002</v>
      </c>
      <c r="C97">
        <v>-860</v>
      </c>
      <c r="D97">
        <v>150.80699999999999</v>
      </c>
    </row>
    <row r="98" spans="1:4" x14ac:dyDescent="0.25">
      <c r="A98">
        <v>1723</v>
      </c>
      <c r="B98">
        <v>845.25170000000003</v>
      </c>
      <c r="C98">
        <v>-1853</v>
      </c>
      <c r="D98">
        <v>150.78899999999999</v>
      </c>
    </row>
    <row r="99" spans="1:4" x14ac:dyDescent="0.25">
      <c r="A99">
        <v>1727</v>
      </c>
      <c r="B99">
        <v>845.09007999999994</v>
      </c>
      <c r="C99">
        <v>-2809</v>
      </c>
      <c r="D99">
        <v>150.88101</v>
      </c>
    </row>
    <row r="100" spans="1:4" x14ac:dyDescent="0.25">
      <c r="A100">
        <v>1772</v>
      </c>
      <c r="B100">
        <v>844.96801000000005</v>
      </c>
      <c r="C100">
        <v>-764</v>
      </c>
      <c r="D100">
        <v>150.91999000000001</v>
      </c>
    </row>
    <row r="101" spans="1:4" x14ac:dyDescent="0.25">
      <c r="A101">
        <v>1746</v>
      </c>
      <c r="B101">
        <v>844.58032000000003</v>
      </c>
      <c r="C101">
        <v>-847</v>
      </c>
      <c r="D101">
        <v>150.93699000000001</v>
      </c>
    </row>
    <row r="102" spans="1:4" x14ac:dyDescent="0.25">
      <c r="A102">
        <v>1758</v>
      </c>
      <c r="B102">
        <v>844.59618999999998</v>
      </c>
      <c r="C102">
        <v>-1694</v>
      </c>
      <c r="D102">
        <v>150.94498999999999</v>
      </c>
    </row>
    <row r="103" spans="1:4" x14ac:dyDescent="0.25">
      <c r="A103">
        <v>1812</v>
      </c>
      <c r="B103">
        <v>844.40477999999996</v>
      </c>
      <c r="C103">
        <v>-669</v>
      </c>
      <c r="D103">
        <v>150.95699999999999</v>
      </c>
    </row>
    <row r="104" spans="1:4" x14ac:dyDescent="0.25">
      <c r="A104">
        <v>1800</v>
      </c>
      <c r="B104">
        <v>844.26782000000003</v>
      </c>
      <c r="C104">
        <v>-779</v>
      </c>
      <c r="D104">
        <v>150.91699</v>
      </c>
    </row>
    <row r="105" spans="1:4" x14ac:dyDescent="0.25">
      <c r="A105">
        <v>1807</v>
      </c>
      <c r="B105">
        <v>843.72631000000001</v>
      </c>
      <c r="C105">
        <v>-909</v>
      </c>
      <c r="D105">
        <v>150.98199</v>
      </c>
    </row>
    <row r="106" spans="1:4" x14ac:dyDescent="0.25">
      <c r="A106">
        <v>1814</v>
      </c>
      <c r="B106">
        <v>843.27855999999997</v>
      </c>
      <c r="C106">
        <v>-722</v>
      </c>
      <c r="D106">
        <v>151.03899999999999</v>
      </c>
    </row>
    <row r="107" spans="1:4" x14ac:dyDescent="0.25">
      <c r="A107">
        <v>1816</v>
      </c>
      <c r="B107">
        <v>842.86914000000002</v>
      </c>
      <c r="C107">
        <v>-770</v>
      </c>
      <c r="D107">
        <v>151.01499000000001</v>
      </c>
    </row>
    <row r="108" spans="1:4" x14ac:dyDescent="0.25">
      <c r="A108">
        <v>1815</v>
      </c>
      <c r="B108">
        <v>842.72265000000004</v>
      </c>
      <c r="C108">
        <v>-1268</v>
      </c>
      <c r="D108">
        <v>150.99298999999999</v>
      </c>
    </row>
    <row r="109" spans="1:4" x14ac:dyDescent="0.25">
      <c r="A109">
        <v>1808</v>
      </c>
      <c r="B109">
        <v>842.41528000000005</v>
      </c>
      <c r="C109">
        <v>-1255</v>
      </c>
      <c r="D109">
        <v>150.95999</v>
      </c>
    </row>
    <row r="110" spans="1:4" x14ac:dyDescent="0.25">
      <c r="A110">
        <v>1733</v>
      </c>
      <c r="B110">
        <v>842.05957000000001</v>
      </c>
      <c r="C110">
        <v>-896</v>
      </c>
      <c r="D110">
        <v>150.90699000000001</v>
      </c>
    </row>
    <row r="111" spans="1:4" x14ac:dyDescent="0.25">
      <c r="A111">
        <v>1675</v>
      </c>
      <c r="B111">
        <v>841.64427999999998</v>
      </c>
      <c r="C111">
        <v>-898</v>
      </c>
      <c r="D111">
        <v>150.80100999999999</v>
      </c>
    </row>
    <row r="112" spans="1:4" x14ac:dyDescent="0.25">
      <c r="A112">
        <v>1663</v>
      </c>
      <c r="B112">
        <v>841.56542000000002</v>
      </c>
      <c r="C112">
        <v>-1225</v>
      </c>
      <c r="D112">
        <v>150.80000000000001</v>
      </c>
    </row>
    <row r="113" spans="1:4" x14ac:dyDescent="0.25">
      <c r="A113">
        <v>1664</v>
      </c>
      <c r="B113">
        <v>841.32835999999998</v>
      </c>
      <c r="C113">
        <v>-1054</v>
      </c>
      <c r="D113">
        <v>150.75199000000001</v>
      </c>
    </row>
    <row r="114" spans="1:4" x14ac:dyDescent="0.25">
      <c r="A114">
        <v>1647</v>
      </c>
      <c r="B114">
        <v>841.17088999999999</v>
      </c>
      <c r="C114">
        <v>-860</v>
      </c>
      <c r="D114">
        <v>150.74499</v>
      </c>
    </row>
    <row r="115" spans="1:4" x14ac:dyDescent="0.25">
      <c r="A115">
        <v>1670</v>
      </c>
      <c r="B115">
        <v>841.05125999999996</v>
      </c>
      <c r="C115">
        <v>-705</v>
      </c>
      <c r="D115">
        <v>150.62799999999999</v>
      </c>
    </row>
    <row r="116" spans="1:4" x14ac:dyDescent="0.25">
      <c r="A116">
        <v>1663</v>
      </c>
      <c r="B116">
        <v>840.89062000000001</v>
      </c>
      <c r="C116">
        <v>-468</v>
      </c>
      <c r="D116">
        <v>150.63301000000001</v>
      </c>
    </row>
    <row r="117" spans="1:4" x14ac:dyDescent="0.25">
      <c r="A117">
        <v>1650</v>
      </c>
      <c r="B117">
        <v>840.70605</v>
      </c>
      <c r="C117">
        <v>-493</v>
      </c>
      <c r="D117">
        <v>150.62701000000001</v>
      </c>
    </row>
    <row r="118" spans="1:4" x14ac:dyDescent="0.25">
      <c r="A118">
        <v>1656</v>
      </c>
      <c r="B118">
        <v>840.62621999999999</v>
      </c>
      <c r="C118">
        <v>589</v>
      </c>
      <c r="D118">
        <v>150.572</v>
      </c>
    </row>
    <row r="119" spans="1:4" x14ac:dyDescent="0.25">
      <c r="A119">
        <v>1651</v>
      </c>
      <c r="B119">
        <v>840.54321000000004</v>
      </c>
      <c r="C119">
        <v>-1102</v>
      </c>
      <c r="D119">
        <v>150.56700000000001</v>
      </c>
    </row>
    <row r="120" spans="1:4" x14ac:dyDescent="0.25">
      <c r="A120">
        <v>1640</v>
      </c>
      <c r="B120">
        <v>840.38940000000002</v>
      </c>
      <c r="C120">
        <v>-541</v>
      </c>
      <c r="D120">
        <v>150.55199999999999</v>
      </c>
    </row>
    <row r="121" spans="1:4" x14ac:dyDescent="0.25">
      <c r="A121">
        <v>1623</v>
      </c>
      <c r="B121">
        <v>840.21019999999999</v>
      </c>
      <c r="C121">
        <v>-457</v>
      </c>
      <c r="D121">
        <v>150.53700000000001</v>
      </c>
    </row>
    <row r="122" spans="1:4" x14ac:dyDescent="0.25">
      <c r="A122">
        <v>1635</v>
      </c>
      <c r="B122">
        <v>839.90697999999998</v>
      </c>
      <c r="C122">
        <v>-1275</v>
      </c>
      <c r="D122">
        <v>150.578</v>
      </c>
    </row>
    <row r="123" spans="1:4" x14ac:dyDescent="0.25">
      <c r="A123">
        <v>1601</v>
      </c>
      <c r="B123">
        <v>839.60424</v>
      </c>
      <c r="C123">
        <v>-1117</v>
      </c>
      <c r="D123">
        <v>150.68</v>
      </c>
    </row>
    <row r="124" spans="1:4" x14ac:dyDescent="0.25">
      <c r="A124">
        <v>1553</v>
      </c>
      <c r="B124">
        <v>839.32690000000002</v>
      </c>
      <c r="C124">
        <v>-1069</v>
      </c>
      <c r="D124">
        <v>150.68301</v>
      </c>
    </row>
    <row r="125" spans="1:4" x14ac:dyDescent="0.25">
      <c r="A125">
        <v>1526</v>
      </c>
      <c r="B125">
        <v>839.125</v>
      </c>
      <c r="C125">
        <v>-1016</v>
      </c>
      <c r="D125">
        <v>150.57599999999999</v>
      </c>
    </row>
    <row r="126" spans="1:4" x14ac:dyDescent="0.25">
      <c r="A126">
        <v>1507</v>
      </c>
      <c r="B126">
        <v>839.02635999999995</v>
      </c>
      <c r="C126">
        <v>-643</v>
      </c>
      <c r="D126">
        <v>150.53899999999999</v>
      </c>
    </row>
    <row r="127" spans="1:4" x14ac:dyDescent="0.25">
      <c r="A127">
        <v>1444</v>
      </c>
      <c r="B127">
        <v>838.72216000000003</v>
      </c>
      <c r="C127">
        <v>-577</v>
      </c>
      <c r="D127">
        <v>150.63</v>
      </c>
    </row>
    <row r="128" spans="1:4" x14ac:dyDescent="0.25">
      <c r="A128">
        <v>1400</v>
      </c>
      <c r="B128">
        <v>838.26684</v>
      </c>
      <c r="C128">
        <v>-556</v>
      </c>
      <c r="D128">
        <v>150.70699999999999</v>
      </c>
    </row>
    <row r="129" spans="1:4" x14ac:dyDescent="0.25">
      <c r="A129">
        <v>1379</v>
      </c>
      <c r="B129">
        <v>837.52539000000002</v>
      </c>
      <c r="C129">
        <v>-824</v>
      </c>
      <c r="D129">
        <v>150.68700999999999</v>
      </c>
    </row>
    <row r="130" spans="1:4" x14ac:dyDescent="0.25">
      <c r="A130">
        <v>1375</v>
      </c>
      <c r="B130">
        <v>837.21019999999999</v>
      </c>
      <c r="C130">
        <v>-1188</v>
      </c>
      <c r="D130">
        <v>150.62900999999999</v>
      </c>
    </row>
    <row r="131" spans="1:4" x14ac:dyDescent="0.25">
      <c r="A131">
        <v>1351</v>
      </c>
      <c r="B131">
        <v>836.58470999999997</v>
      </c>
      <c r="C131">
        <v>-750</v>
      </c>
      <c r="D131">
        <v>150.63900000000001</v>
      </c>
    </row>
    <row r="132" spans="1:4" x14ac:dyDescent="0.25">
      <c r="A132">
        <v>1303</v>
      </c>
      <c r="B132">
        <v>836.40868999999998</v>
      </c>
      <c r="C132">
        <v>-254</v>
      </c>
      <c r="D132">
        <v>150.667</v>
      </c>
    </row>
    <row r="133" spans="1:4" x14ac:dyDescent="0.25">
      <c r="A133">
        <v>1313</v>
      </c>
      <c r="B133">
        <v>836.31615999999997</v>
      </c>
      <c r="C133">
        <v>-726</v>
      </c>
      <c r="D133">
        <v>150.721</v>
      </c>
    </row>
    <row r="134" spans="1:4" x14ac:dyDescent="0.25">
      <c r="A134">
        <v>1248</v>
      </c>
      <c r="B134">
        <v>836.17944</v>
      </c>
      <c r="C134">
        <v>-408</v>
      </c>
      <c r="D134">
        <v>150.72599</v>
      </c>
    </row>
    <row r="135" spans="1:4" x14ac:dyDescent="0.25">
      <c r="A135">
        <v>1196</v>
      </c>
      <c r="B135">
        <v>835.88232000000005</v>
      </c>
      <c r="C135">
        <v>1260</v>
      </c>
      <c r="D135">
        <v>150.75299999999999</v>
      </c>
    </row>
    <row r="136" spans="1:4" x14ac:dyDescent="0.25">
      <c r="A136">
        <v>1172</v>
      </c>
      <c r="B136">
        <v>835.66845000000001</v>
      </c>
      <c r="C136">
        <v>-150</v>
      </c>
      <c r="D136">
        <v>150.71298999999999</v>
      </c>
    </row>
    <row r="137" spans="1:4" x14ac:dyDescent="0.25">
      <c r="A137">
        <v>1115</v>
      </c>
      <c r="B137">
        <v>835.38963999999999</v>
      </c>
      <c r="C137">
        <v>-707</v>
      </c>
      <c r="D137">
        <v>150.71598</v>
      </c>
    </row>
    <row r="138" spans="1:4" x14ac:dyDescent="0.25">
      <c r="A138">
        <v>1069</v>
      </c>
      <c r="B138">
        <v>835.10497999999995</v>
      </c>
      <c r="C138">
        <v>-800</v>
      </c>
      <c r="D138">
        <v>150.72599</v>
      </c>
    </row>
    <row r="139" spans="1:4" x14ac:dyDescent="0.25">
      <c r="A139">
        <v>985</v>
      </c>
      <c r="B139">
        <v>834.85986000000003</v>
      </c>
      <c r="C139">
        <v>-106</v>
      </c>
      <c r="D139">
        <v>150.72</v>
      </c>
    </row>
    <row r="140" spans="1:4" x14ac:dyDescent="0.25">
      <c r="A140">
        <v>941</v>
      </c>
      <c r="B140">
        <v>834.56664999999998</v>
      </c>
      <c r="C140">
        <v>-1942</v>
      </c>
      <c r="D140">
        <v>150.73399000000001</v>
      </c>
    </row>
    <row r="141" spans="1:4" x14ac:dyDescent="0.25">
      <c r="A141">
        <v>893</v>
      </c>
      <c r="B141">
        <v>833.98071000000004</v>
      </c>
      <c r="C141">
        <v>1292</v>
      </c>
      <c r="D141">
        <v>150.78199000000001</v>
      </c>
    </row>
    <row r="142" spans="1:4" x14ac:dyDescent="0.25">
      <c r="A142">
        <v>856</v>
      </c>
      <c r="B142">
        <v>833.56127000000004</v>
      </c>
      <c r="C142">
        <v>706</v>
      </c>
      <c r="D142">
        <v>150.68501000000001</v>
      </c>
    </row>
    <row r="143" spans="1:4" x14ac:dyDescent="0.25">
      <c r="A143">
        <v>764</v>
      </c>
      <c r="B143">
        <v>833.14331000000004</v>
      </c>
      <c r="C143">
        <v>264</v>
      </c>
      <c r="D143">
        <v>150.55599000000001</v>
      </c>
    </row>
    <row r="144" spans="1:4" x14ac:dyDescent="0.25">
      <c r="A144">
        <v>770</v>
      </c>
      <c r="B144">
        <v>832.92236000000003</v>
      </c>
      <c r="C144">
        <v>2233</v>
      </c>
      <c r="D144">
        <v>150.62501</v>
      </c>
    </row>
    <row r="145" spans="1:4" x14ac:dyDescent="0.25">
      <c r="A145">
        <v>701</v>
      </c>
      <c r="B145">
        <v>832.71361999999999</v>
      </c>
      <c r="C145">
        <v>-487</v>
      </c>
      <c r="D145">
        <v>150.74298999999999</v>
      </c>
    </row>
    <row r="146" spans="1:4" x14ac:dyDescent="0.25">
      <c r="A146">
        <v>685</v>
      </c>
      <c r="B146">
        <v>832.60497999999995</v>
      </c>
      <c r="C146">
        <v>-352</v>
      </c>
      <c r="D146">
        <v>150.81100000000001</v>
      </c>
    </row>
    <row r="147" spans="1:4" x14ac:dyDescent="0.25">
      <c r="A147">
        <v>680</v>
      </c>
      <c r="B147">
        <v>832.50097000000005</v>
      </c>
      <c r="C147">
        <v>-436</v>
      </c>
      <c r="D147">
        <v>150.97200000000001</v>
      </c>
    </row>
    <row r="148" spans="1:4" x14ac:dyDescent="0.25">
      <c r="A148">
        <v>680</v>
      </c>
      <c r="B148">
        <v>832.34301000000005</v>
      </c>
      <c r="C148">
        <v>-1317</v>
      </c>
      <c r="D148">
        <v>151.06100000000001</v>
      </c>
    </row>
    <row r="149" spans="1:4" x14ac:dyDescent="0.25">
      <c r="A149">
        <v>672</v>
      </c>
      <c r="B149">
        <v>832.02368000000001</v>
      </c>
      <c r="C149">
        <v>-758</v>
      </c>
      <c r="D149">
        <v>151.16101</v>
      </c>
    </row>
    <row r="150" spans="1:4" x14ac:dyDescent="0.25">
      <c r="A150">
        <v>721</v>
      </c>
      <c r="B150">
        <v>831.90111999999999</v>
      </c>
      <c r="C150">
        <v>-1058</v>
      </c>
      <c r="D150">
        <v>151.22200000000001</v>
      </c>
    </row>
    <row r="151" spans="1:4" x14ac:dyDescent="0.25">
      <c r="A151">
        <v>739</v>
      </c>
      <c r="B151">
        <v>831.64671999999996</v>
      </c>
      <c r="C151">
        <v>-78</v>
      </c>
      <c r="D151">
        <v>151.23099999999999</v>
      </c>
    </row>
    <row r="152" spans="1:4" x14ac:dyDescent="0.25">
      <c r="A152">
        <v>728</v>
      </c>
      <c r="B152">
        <v>831.56347000000005</v>
      </c>
      <c r="C152">
        <v>-535</v>
      </c>
      <c r="D152">
        <v>151.23698999999999</v>
      </c>
    </row>
    <row r="153" spans="1:4" x14ac:dyDescent="0.25">
      <c r="A153">
        <v>740</v>
      </c>
      <c r="B153">
        <v>831.54614000000004</v>
      </c>
      <c r="C153">
        <v>-978</v>
      </c>
      <c r="D153">
        <v>151.29299</v>
      </c>
    </row>
    <row r="154" spans="1:4" x14ac:dyDescent="0.25">
      <c r="A154">
        <v>710</v>
      </c>
      <c r="B154">
        <v>831.53612999999996</v>
      </c>
      <c r="C154">
        <v>-515</v>
      </c>
      <c r="D154">
        <v>151.35</v>
      </c>
    </row>
    <row r="155" spans="1:4" x14ac:dyDescent="0.25">
      <c r="A155">
        <v>706</v>
      </c>
      <c r="B155">
        <v>831.46337000000005</v>
      </c>
      <c r="C155">
        <v>-562</v>
      </c>
      <c r="D155">
        <v>151.48799</v>
      </c>
    </row>
    <row r="156" spans="1:4" x14ac:dyDescent="0.25">
      <c r="A156">
        <v>690</v>
      </c>
      <c r="B156">
        <v>831.35667999999998</v>
      </c>
      <c r="C156">
        <v>-148</v>
      </c>
      <c r="D156">
        <v>151.63900000000001</v>
      </c>
    </row>
    <row r="157" spans="1:4" x14ac:dyDescent="0.25">
      <c r="A157">
        <v>682</v>
      </c>
      <c r="B157">
        <v>831.34007999999994</v>
      </c>
      <c r="C157">
        <v>-172</v>
      </c>
      <c r="D157">
        <v>151.77500000000001</v>
      </c>
    </row>
    <row r="158" spans="1:4" x14ac:dyDescent="0.25">
      <c r="A158">
        <v>695</v>
      </c>
      <c r="B158">
        <v>831.30101999999999</v>
      </c>
      <c r="C158">
        <v>-369</v>
      </c>
      <c r="D158">
        <v>151.90599</v>
      </c>
    </row>
    <row r="159" spans="1:4" x14ac:dyDescent="0.25">
      <c r="A159">
        <v>702</v>
      </c>
      <c r="B159">
        <v>831.32884999999999</v>
      </c>
      <c r="C159">
        <v>136</v>
      </c>
      <c r="D159">
        <v>152.04399000000001</v>
      </c>
    </row>
    <row r="160" spans="1:4" x14ac:dyDescent="0.25">
      <c r="A160">
        <v>745</v>
      </c>
      <c r="B160">
        <v>831.37329</v>
      </c>
      <c r="C160">
        <v>406</v>
      </c>
      <c r="D160">
        <v>152.10599999999999</v>
      </c>
    </row>
    <row r="161" spans="1:4" x14ac:dyDescent="0.25">
      <c r="A161">
        <v>860</v>
      </c>
      <c r="B161">
        <v>831.37890000000004</v>
      </c>
      <c r="C161">
        <v>183</v>
      </c>
      <c r="D161">
        <v>152.11399</v>
      </c>
    </row>
    <row r="162" spans="1:4" x14ac:dyDescent="0.25">
      <c r="A162">
        <v>864</v>
      </c>
      <c r="B162">
        <v>831.31542000000002</v>
      </c>
      <c r="C162">
        <v>-62</v>
      </c>
      <c r="D162">
        <v>152.13301000000001</v>
      </c>
    </row>
    <row r="163" spans="1:4" x14ac:dyDescent="0.25">
      <c r="A163">
        <v>860</v>
      </c>
      <c r="B163">
        <v>830.99730999999997</v>
      </c>
      <c r="C163">
        <v>-619</v>
      </c>
      <c r="D163">
        <v>152.143</v>
      </c>
    </row>
    <row r="164" spans="1:4" x14ac:dyDescent="0.25">
      <c r="A164">
        <v>819</v>
      </c>
      <c r="B164">
        <v>830.70921999999996</v>
      </c>
      <c r="C164">
        <v>-679</v>
      </c>
      <c r="D164">
        <v>152.12501</v>
      </c>
    </row>
    <row r="165" spans="1:4" x14ac:dyDescent="0.25">
      <c r="A165">
        <v>803</v>
      </c>
      <c r="B165">
        <v>830.44066999999995</v>
      </c>
      <c r="C165">
        <v>-433</v>
      </c>
      <c r="D165">
        <v>152.15900999999999</v>
      </c>
    </row>
    <row r="166" spans="1:4" x14ac:dyDescent="0.25">
      <c r="A166">
        <v>807</v>
      </c>
      <c r="B166">
        <v>830.16967</v>
      </c>
      <c r="C166">
        <v>-458</v>
      </c>
      <c r="D166">
        <v>152.15900999999999</v>
      </c>
    </row>
    <row r="167" spans="1:4" x14ac:dyDescent="0.25">
      <c r="A167">
        <v>778</v>
      </c>
      <c r="B167">
        <v>829.97436000000005</v>
      </c>
      <c r="C167">
        <v>-419</v>
      </c>
      <c r="D167">
        <v>152.22900000000001</v>
      </c>
    </row>
    <row r="168" spans="1:4" x14ac:dyDescent="0.25">
      <c r="A168">
        <v>742</v>
      </c>
      <c r="B168">
        <v>829.74681999999996</v>
      </c>
      <c r="C168">
        <v>-699</v>
      </c>
      <c r="D168">
        <v>152.251</v>
      </c>
    </row>
    <row r="169" spans="1:4" x14ac:dyDescent="0.25">
      <c r="A169">
        <v>741</v>
      </c>
      <c r="B169">
        <v>829.48950000000002</v>
      </c>
      <c r="C169">
        <v>-322</v>
      </c>
      <c r="D169">
        <v>152.203</v>
      </c>
    </row>
    <row r="170" spans="1:4" x14ac:dyDescent="0.25">
      <c r="A170">
        <v>732</v>
      </c>
      <c r="B170">
        <v>829.33276000000001</v>
      </c>
      <c r="C170">
        <v>-963</v>
      </c>
      <c r="D170">
        <v>152.22499999999999</v>
      </c>
    </row>
    <row r="171" spans="1:4" x14ac:dyDescent="0.25">
      <c r="A171">
        <v>729</v>
      </c>
      <c r="B171">
        <v>828.98338999999999</v>
      </c>
      <c r="C171">
        <v>-367</v>
      </c>
      <c r="D171">
        <v>152.21898999999999</v>
      </c>
    </row>
    <row r="172" spans="1:4" x14ac:dyDescent="0.25">
      <c r="A172">
        <v>694</v>
      </c>
      <c r="B172">
        <v>828.78490999999997</v>
      </c>
      <c r="C172">
        <v>-356</v>
      </c>
      <c r="D172">
        <v>152.27699999999999</v>
      </c>
    </row>
    <row r="173" spans="1:4" x14ac:dyDescent="0.25">
      <c r="A173">
        <v>695</v>
      </c>
      <c r="B173">
        <v>828.34667000000002</v>
      </c>
      <c r="C173">
        <v>-882</v>
      </c>
      <c r="D173">
        <v>152.38800000000001</v>
      </c>
    </row>
    <row r="174" spans="1:4" x14ac:dyDescent="0.25">
      <c r="A174">
        <v>705</v>
      </c>
      <c r="B174">
        <v>828.17332999999996</v>
      </c>
      <c r="C174">
        <v>-1056</v>
      </c>
      <c r="D174">
        <v>152.38900000000001</v>
      </c>
    </row>
    <row r="175" spans="1:4" x14ac:dyDescent="0.25">
      <c r="A175">
        <v>706</v>
      </c>
      <c r="B175">
        <v>827.88085000000001</v>
      </c>
      <c r="C175">
        <v>-240</v>
      </c>
      <c r="D175">
        <v>152.42999</v>
      </c>
    </row>
    <row r="176" spans="1:4" x14ac:dyDescent="0.25">
      <c r="A176">
        <v>693</v>
      </c>
      <c r="B176">
        <v>827.68871999999999</v>
      </c>
      <c r="C176">
        <v>-360</v>
      </c>
      <c r="D176">
        <v>152.45399</v>
      </c>
    </row>
    <row r="177" spans="1:4" x14ac:dyDescent="0.25">
      <c r="A177">
        <v>709</v>
      </c>
      <c r="B177">
        <v>827.50878</v>
      </c>
      <c r="C177">
        <v>-101</v>
      </c>
      <c r="D177">
        <v>152.46898999999999</v>
      </c>
    </row>
    <row r="178" spans="1:4" x14ac:dyDescent="0.25">
      <c r="A178">
        <v>675</v>
      </c>
      <c r="B178">
        <v>827.36180999999999</v>
      </c>
      <c r="C178">
        <v>-78</v>
      </c>
      <c r="D178">
        <v>152.48899</v>
      </c>
    </row>
    <row r="179" spans="1:4" x14ac:dyDescent="0.25">
      <c r="A179">
        <v>668</v>
      </c>
      <c r="B179">
        <v>827.18164000000002</v>
      </c>
      <c r="C179">
        <v>-1139</v>
      </c>
      <c r="D179">
        <v>152.55599000000001</v>
      </c>
    </row>
    <row r="180" spans="1:4" x14ac:dyDescent="0.25">
      <c r="A180">
        <v>620</v>
      </c>
      <c r="B180">
        <v>827.14500999999996</v>
      </c>
      <c r="C180">
        <v>490</v>
      </c>
      <c r="D180">
        <v>152.56599</v>
      </c>
    </row>
    <row r="181" spans="1:4" x14ac:dyDescent="0.25">
      <c r="A181">
        <v>610</v>
      </c>
      <c r="B181">
        <v>826.99852999999996</v>
      </c>
      <c r="C181">
        <v>-494</v>
      </c>
      <c r="D181">
        <v>152.58599000000001</v>
      </c>
    </row>
    <row r="182" spans="1:4" x14ac:dyDescent="0.25">
      <c r="A182">
        <v>586</v>
      </c>
      <c r="B182">
        <v>826.93798000000004</v>
      </c>
      <c r="C182">
        <v>681</v>
      </c>
      <c r="D182">
        <v>152.59398999999999</v>
      </c>
    </row>
    <row r="183" spans="1:4" x14ac:dyDescent="0.25">
      <c r="A183">
        <v>582</v>
      </c>
      <c r="B183">
        <v>826.83837000000005</v>
      </c>
      <c r="C183">
        <v>572</v>
      </c>
      <c r="D183">
        <v>152.58999</v>
      </c>
    </row>
    <row r="184" spans="1:4" x14ac:dyDescent="0.25">
      <c r="A184">
        <v>594</v>
      </c>
      <c r="B184">
        <v>826.70750999999996</v>
      </c>
      <c r="C184">
        <v>113</v>
      </c>
      <c r="D184">
        <v>152.65799999999999</v>
      </c>
    </row>
    <row r="185" spans="1:4" x14ac:dyDescent="0.25">
      <c r="A185">
        <v>562</v>
      </c>
      <c r="B185">
        <v>826.36009999999999</v>
      </c>
      <c r="C185">
        <v>767</v>
      </c>
      <c r="D185">
        <v>152.70099999999999</v>
      </c>
    </row>
    <row r="186" spans="1:4" x14ac:dyDescent="0.25">
      <c r="A186">
        <v>564</v>
      </c>
      <c r="B186">
        <v>826.21996999999999</v>
      </c>
      <c r="C186">
        <v>511</v>
      </c>
      <c r="D186">
        <v>152.74499</v>
      </c>
    </row>
    <row r="187" spans="1:4" x14ac:dyDescent="0.25">
      <c r="A187">
        <v>576</v>
      </c>
      <c r="B187">
        <v>825.93847000000005</v>
      </c>
      <c r="C187">
        <v>-269</v>
      </c>
      <c r="D187">
        <v>152.83500000000001</v>
      </c>
    </row>
    <row r="188" spans="1:4" x14ac:dyDescent="0.25">
      <c r="A188">
        <v>575</v>
      </c>
      <c r="B188">
        <v>825.85644000000002</v>
      </c>
      <c r="C188">
        <v>102</v>
      </c>
      <c r="D188">
        <v>152.87300999999999</v>
      </c>
    </row>
    <row r="189" spans="1:4" x14ac:dyDescent="0.25">
      <c r="A189">
        <v>571</v>
      </c>
      <c r="B189">
        <v>825.63207999999997</v>
      </c>
      <c r="C189">
        <v>35</v>
      </c>
      <c r="D189">
        <v>152.863</v>
      </c>
    </row>
    <row r="190" spans="1:4" x14ac:dyDescent="0.25">
      <c r="A190">
        <v>578</v>
      </c>
      <c r="B190">
        <v>825.49536000000001</v>
      </c>
      <c r="C190">
        <v>333</v>
      </c>
      <c r="D190">
        <v>152.874</v>
      </c>
    </row>
    <row r="191" spans="1:4" x14ac:dyDescent="0.25">
      <c r="A191">
        <v>570</v>
      </c>
      <c r="B191">
        <v>825.36401000000001</v>
      </c>
      <c r="C191">
        <v>487</v>
      </c>
      <c r="D191">
        <v>152.86599000000001</v>
      </c>
    </row>
    <row r="192" spans="1:4" x14ac:dyDescent="0.25">
      <c r="A192">
        <v>536</v>
      </c>
      <c r="B192">
        <v>825.17749000000003</v>
      </c>
      <c r="C192">
        <v>114</v>
      </c>
      <c r="D192">
        <v>152.88200000000001</v>
      </c>
    </row>
    <row r="193" spans="1:4" x14ac:dyDescent="0.25">
      <c r="A193">
        <v>529</v>
      </c>
      <c r="B193">
        <v>824.75048000000004</v>
      </c>
      <c r="C193">
        <v>1361</v>
      </c>
      <c r="D193">
        <v>152.91398000000001</v>
      </c>
    </row>
    <row r="194" spans="1:4" x14ac:dyDescent="0.25">
      <c r="A194">
        <v>549</v>
      </c>
      <c r="B194">
        <v>824.38525000000004</v>
      </c>
      <c r="C194">
        <v>1959</v>
      </c>
      <c r="D194">
        <v>152.93798000000001</v>
      </c>
    </row>
    <row r="195" spans="1:4" x14ac:dyDescent="0.25">
      <c r="A195">
        <v>577</v>
      </c>
      <c r="B195">
        <v>823.82690000000002</v>
      </c>
      <c r="C195">
        <v>1360</v>
      </c>
      <c r="D195">
        <v>152.88999000000001</v>
      </c>
    </row>
    <row r="196" spans="1:4" x14ac:dyDescent="0.25">
      <c r="A196">
        <v>585</v>
      </c>
      <c r="B196">
        <v>823.51733000000002</v>
      </c>
      <c r="C196">
        <v>-9</v>
      </c>
      <c r="D196">
        <v>152.886</v>
      </c>
    </row>
    <row r="197" spans="1:4" x14ac:dyDescent="0.25">
      <c r="A197">
        <v>636</v>
      </c>
      <c r="B197">
        <v>823.25854000000004</v>
      </c>
      <c r="C197">
        <v>550</v>
      </c>
      <c r="D197">
        <v>153.02500000000001</v>
      </c>
    </row>
    <row r="198" spans="1:4" x14ac:dyDescent="0.25">
      <c r="A198">
        <v>574</v>
      </c>
      <c r="B198">
        <v>823.16210000000001</v>
      </c>
      <c r="C198">
        <v>28</v>
      </c>
      <c r="D198">
        <v>153.095</v>
      </c>
    </row>
    <row r="199" spans="1:4" x14ac:dyDescent="0.25">
      <c r="A199">
        <v>557</v>
      </c>
      <c r="B199">
        <v>823.14331000000004</v>
      </c>
      <c r="C199">
        <v>-432</v>
      </c>
      <c r="D199">
        <v>153.37501</v>
      </c>
    </row>
    <row r="200" spans="1:4" x14ac:dyDescent="0.25">
      <c r="A200">
        <v>491</v>
      </c>
      <c r="B200">
        <v>823.18676000000005</v>
      </c>
      <c r="C200">
        <v>-261</v>
      </c>
      <c r="D200">
        <v>153.64699999999999</v>
      </c>
    </row>
    <row r="201" spans="1:4" x14ac:dyDescent="0.25">
      <c r="A201">
        <v>489</v>
      </c>
      <c r="B201">
        <v>823.25121999999999</v>
      </c>
      <c r="C201">
        <v>-67</v>
      </c>
      <c r="D201">
        <v>153.72900000000001</v>
      </c>
    </row>
    <row r="202" spans="1:4" x14ac:dyDescent="0.25">
      <c r="A202">
        <v>500</v>
      </c>
      <c r="B202">
        <v>823.32934</v>
      </c>
      <c r="C202">
        <v>555</v>
      </c>
      <c r="D202">
        <v>153.86599000000001</v>
      </c>
    </row>
    <row r="203" spans="1:4" x14ac:dyDescent="0.25">
      <c r="A203">
        <v>531</v>
      </c>
      <c r="B203">
        <v>823.4873</v>
      </c>
      <c r="C203">
        <v>768</v>
      </c>
      <c r="D203">
        <v>153.83099999999999</v>
      </c>
    </row>
    <row r="204" spans="1:4" x14ac:dyDescent="0.25">
      <c r="A204">
        <v>2783</v>
      </c>
      <c r="B204">
        <v>823.50219000000004</v>
      </c>
      <c r="C204">
        <v>1160</v>
      </c>
      <c r="D204">
        <v>153.815</v>
      </c>
    </row>
    <row r="205" spans="1:4" x14ac:dyDescent="0.25">
      <c r="A205">
        <v>2564</v>
      </c>
      <c r="B205">
        <v>823.40404999999998</v>
      </c>
      <c r="C205">
        <v>1541</v>
      </c>
      <c r="D205">
        <v>153.79399000000001</v>
      </c>
    </row>
    <row r="206" spans="1:4" x14ac:dyDescent="0.25">
      <c r="A206">
        <v>2596</v>
      </c>
      <c r="B206">
        <v>823.17456000000004</v>
      </c>
      <c r="C206">
        <v>1694</v>
      </c>
      <c r="D206">
        <v>153.83699999999999</v>
      </c>
    </row>
    <row r="207" spans="1:4" x14ac:dyDescent="0.25">
      <c r="A207">
        <v>529</v>
      </c>
      <c r="B207">
        <v>822.48486000000003</v>
      </c>
      <c r="C207">
        <v>1566</v>
      </c>
      <c r="D207">
        <v>154.08699999999999</v>
      </c>
    </row>
    <row r="208" spans="1:4" x14ac:dyDescent="0.25">
      <c r="A208">
        <v>513</v>
      </c>
      <c r="B208">
        <v>821.89378999999997</v>
      </c>
      <c r="C208">
        <v>1939</v>
      </c>
      <c r="D208">
        <v>154.18799999999999</v>
      </c>
    </row>
    <row r="209" spans="1:4" x14ac:dyDescent="0.25">
      <c r="A209">
        <v>525</v>
      </c>
      <c r="B209">
        <v>821.46727999999996</v>
      </c>
      <c r="C209">
        <v>108</v>
      </c>
      <c r="D209">
        <v>154.26399000000001</v>
      </c>
    </row>
    <row r="210" spans="1:4" x14ac:dyDescent="0.25">
      <c r="A210">
        <v>573</v>
      </c>
      <c r="B210">
        <v>821.51122999999995</v>
      </c>
      <c r="C210">
        <v>116</v>
      </c>
      <c r="D210">
        <v>154.26698999999999</v>
      </c>
    </row>
    <row r="211" spans="1:4" x14ac:dyDescent="0.25">
      <c r="A211">
        <v>560</v>
      </c>
      <c r="B211">
        <v>821.66795999999999</v>
      </c>
      <c r="C211">
        <v>432</v>
      </c>
      <c r="D211">
        <v>154.352</v>
      </c>
    </row>
    <row r="212" spans="1:4" x14ac:dyDescent="0.25">
      <c r="A212">
        <v>559</v>
      </c>
      <c r="B212">
        <v>821.78222000000005</v>
      </c>
      <c r="C212">
        <v>512</v>
      </c>
      <c r="D212">
        <v>154.47</v>
      </c>
    </row>
    <row r="213" spans="1:4" x14ac:dyDescent="0.25">
      <c r="A213">
        <v>535</v>
      </c>
      <c r="B213">
        <v>821.72143000000005</v>
      </c>
      <c r="C213">
        <v>919</v>
      </c>
      <c r="D213">
        <v>154.56199000000001</v>
      </c>
    </row>
    <row r="214" spans="1:4" x14ac:dyDescent="0.25">
      <c r="A214">
        <v>526</v>
      </c>
      <c r="B214">
        <v>821.60326999999995</v>
      </c>
      <c r="C214">
        <v>1128</v>
      </c>
      <c r="D214">
        <v>154.60301000000001</v>
      </c>
    </row>
    <row r="215" spans="1:4" x14ac:dyDescent="0.25">
      <c r="A215">
        <v>535</v>
      </c>
      <c r="B215">
        <v>821.52269999999999</v>
      </c>
      <c r="C215">
        <v>916</v>
      </c>
      <c r="D215">
        <v>154.45199</v>
      </c>
    </row>
    <row r="216" spans="1:4" x14ac:dyDescent="0.25">
      <c r="A216">
        <v>539</v>
      </c>
      <c r="B216">
        <v>821.20312000000001</v>
      </c>
      <c r="C216">
        <v>1187</v>
      </c>
      <c r="D216">
        <v>154.53700000000001</v>
      </c>
    </row>
    <row r="217" spans="1:4" x14ac:dyDescent="0.25">
      <c r="A217">
        <v>529</v>
      </c>
      <c r="B217">
        <v>820.79858000000002</v>
      </c>
      <c r="C217">
        <v>852</v>
      </c>
      <c r="D217">
        <v>154.51698999999999</v>
      </c>
    </row>
    <row r="218" spans="1:4" x14ac:dyDescent="0.25">
      <c r="A218">
        <v>516</v>
      </c>
      <c r="B218">
        <v>820.63818000000003</v>
      </c>
      <c r="C218">
        <v>786</v>
      </c>
      <c r="D218">
        <v>154.48598999999999</v>
      </c>
    </row>
    <row r="219" spans="1:4" x14ac:dyDescent="0.25">
      <c r="A219">
        <v>528</v>
      </c>
      <c r="B219">
        <v>820.03222000000005</v>
      </c>
      <c r="C219">
        <v>1248</v>
      </c>
      <c r="D219">
        <v>154.51499000000001</v>
      </c>
    </row>
    <row r="220" spans="1:4" x14ac:dyDescent="0.25">
      <c r="A220">
        <v>577</v>
      </c>
      <c r="B220">
        <v>819.60302000000001</v>
      </c>
      <c r="C220">
        <v>1542</v>
      </c>
      <c r="D220">
        <v>154.529</v>
      </c>
    </row>
    <row r="221" spans="1:4" x14ac:dyDescent="0.25">
      <c r="A221">
        <v>580</v>
      </c>
      <c r="B221">
        <v>818.93041000000005</v>
      </c>
      <c r="C221">
        <v>3144</v>
      </c>
      <c r="D221">
        <v>154.48399000000001</v>
      </c>
    </row>
    <row r="222" spans="1:4" x14ac:dyDescent="0.25">
      <c r="A222">
        <v>2300</v>
      </c>
      <c r="B222">
        <v>818.48875999999996</v>
      </c>
      <c r="C222">
        <v>2778</v>
      </c>
      <c r="D222">
        <v>154.47</v>
      </c>
    </row>
    <row r="223" spans="1:4" x14ac:dyDescent="0.25">
      <c r="A223">
        <v>2287</v>
      </c>
      <c r="B223">
        <v>817.75634000000002</v>
      </c>
      <c r="C223">
        <v>3079</v>
      </c>
      <c r="D223">
        <v>154.42699999999999</v>
      </c>
    </row>
    <row r="224" spans="1:4" x14ac:dyDescent="0.25">
      <c r="A224">
        <v>2301</v>
      </c>
      <c r="B224">
        <v>817.27440999999999</v>
      </c>
      <c r="C224">
        <v>2070</v>
      </c>
      <c r="D224">
        <v>154.41498999999999</v>
      </c>
    </row>
    <row r="225" spans="1:4" x14ac:dyDescent="0.25">
      <c r="A225">
        <v>2794</v>
      </c>
      <c r="B225">
        <v>816.69066999999995</v>
      </c>
      <c r="C225">
        <v>1760</v>
      </c>
      <c r="D225">
        <v>154.40199000000001</v>
      </c>
    </row>
    <row r="226" spans="1:4" x14ac:dyDescent="0.25">
      <c r="A226">
        <v>606</v>
      </c>
      <c r="B226">
        <v>816.27513999999996</v>
      </c>
      <c r="C226">
        <v>581</v>
      </c>
      <c r="D226">
        <v>154.42500000000001</v>
      </c>
    </row>
    <row r="227" spans="1:4" x14ac:dyDescent="0.25">
      <c r="A227">
        <v>570</v>
      </c>
      <c r="B227">
        <v>815.56982000000005</v>
      </c>
      <c r="C227">
        <v>76</v>
      </c>
      <c r="D227">
        <v>154.583</v>
      </c>
    </row>
    <row r="228" spans="1:4" x14ac:dyDescent="0.25">
      <c r="A228">
        <v>505</v>
      </c>
      <c r="B228">
        <v>815.25487999999996</v>
      </c>
      <c r="C228">
        <v>47</v>
      </c>
      <c r="D228">
        <v>154.61099999999999</v>
      </c>
    </row>
    <row r="229" spans="1:4" x14ac:dyDescent="0.25">
      <c r="A229">
        <v>512</v>
      </c>
      <c r="B229">
        <v>815.19433000000004</v>
      </c>
      <c r="C229">
        <v>210</v>
      </c>
      <c r="D229">
        <v>154.67701</v>
      </c>
    </row>
    <row r="230" spans="1:4" x14ac:dyDescent="0.25">
      <c r="A230">
        <v>520</v>
      </c>
      <c r="B230">
        <v>815.11717999999996</v>
      </c>
      <c r="C230">
        <v>1254</v>
      </c>
      <c r="D230">
        <v>154.80000000000001</v>
      </c>
    </row>
    <row r="231" spans="1:4" x14ac:dyDescent="0.25">
      <c r="A231">
        <v>524</v>
      </c>
      <c r="B231">
        <v>814.97826999999995</v>
      </c>
      <c r="C231">
        <v>7</v>
      </c>
      <c r="D231">
        <v>154.85400000000001</v>
      </c>
    </row>
    <row r="232" spans="1:4" x14ac:dyDescent="0.25">
      <c r="A232">
        <v>519</v>
      </c>
      <c r="B232">
        <v>814.88109999999995</v>
      </c>
      <c r="C232">
        <v>164</v>
      </c>
      <c r="D232">
        <v>154.81899999999999</v>
      </c>
    </row>
    <row r="233" spans="1:4" x14ac:dyDescent="0.25">
      <c r="A233">
        <v>521</v>
      </c>
      <c r="B233">
        <v>815.08154000000002</v>
      </c>
      <c r="C233">
        <v>-161</v>
      </c>
      <c r="D233">
        <v>154.81599</v>
      </c>
    </row>
    <row r="234" spans="1:4" x14ac:dyDescent="0.25">
      <c r="A234">
        <v>571</v>
      </c>
      <c r="B234">
        <v>815.37890000000004</v>
      </c>
      <c r="C234">
        <v>174</v>
      </c>
      <c r="D234">
        <v>154.97799000000001</v>
      </c>
    </row>
    <row r="235" spans="1:4" x14ac:dyDescent="0.25">
      <c r="A235">
        <v>647</v>
      </c>
      <c r="B235">
        <v>815.77098999999998</v>
      </c>
      <c r="C235">
        <v>797</v>
      </c>
      <c r="D235">
        <v>154.92099999999999</v>
      </c>
    </row>
    <row r="236" spans="1:4" x14ac:dyDescent="0.25">
      <c r="A236">
        <v>711</v>
      </c>
      <c r="B236">
        <v>815.97631000000001</v>
      </c>
      <c r="C236">
        <v>610</v>
      </c>
      <c r="D236">
        <v>154.83000000000001</v>
      </c>
    </row>
    <row r="237" spans="1:4" x14ac:dyDescent="0.25">
      <c r="A237">
        <v>710</v>
      </c>
      <c r="B237">
        <v>816.08177999999998</v>
      </c>
      <c r="C237">
        <v>216</v>
      </c>
      <c r="D237">
        <v>154.72799000000001</v>
      </c>
    </row>
    <row r="238" spans="1:4" x14ac:dyDescent="0.25">
      <c r="A238">
        <v>704</v>
      </c>
      <c r="B238">
        <v>816.08421999999996</v>
      </c>
      <c r="C238">
        <v>490</v>
      </c>
      <c r="D238">
        <v>154.667</v>
      </c>
    </row>
    <row r="239" spans="1:4" x14ac:dyDescent="0.25">
      <c r="A239">
        <v>692</v>
      </c>
      <c r="B239">
        <v>816.08447000000001</v>
      </c>
      <c r="C239">
        <v>810</v>
      </c>
      <c r="D239">
        <v>154.66499999999999</v>
      </c>
    </row>
    <row r="240" spans="1:4" x14ac:dyDescent="0.25">
      <c r="A240">
        <v>674</v>
      </c>
      <c r="B240">
        <v>816.01634999999999</v>
      </c>
      <c r="C240">
        <v>952</v>
      </c>
      <c r="D240">
        <v>154.67401000000001</v>
      </c>
    </row>
    <row r="241" spans="1:4" x14ac:dyDescent="0.25">
      <c r="A241">
        <v>683</v>
      </c>
      <c r="B241">
        <v>815.83128999999997</v>
      </c>
      <c r="C241">
        <v>196</v>
      </c>
      <c r="D241">
        <v>154.61198999999999</v>
      </c>
    </row>
    <row r="242" spans="1:4" x14ac:dyDescent="0.25">
      <c r="A242">
        <v>673</v>
      </c>
      <c r="B242">
        <v>815.78881000000001</v>
      </c>
      <c r="C242">
        <v>223</v>
      </c>
      <c r="D242">
        <v>154.6</v>
      </c>
    </row>
    <row r="243" spans="1:4" x14ac:dyDescent="0.25">
      <c r="A243">
        <v>683</v>
      </c>
      <c r="B243">
        <v>815.61351999999999</v>
      </c>
      <c r="C243">
        <v>500</v>
      </c>
      <c r="D243">
        <v>154.56899999999999</v>
      </c>
    </row>
    <row r="244" spans="1:4" x14ac:dyDescent="0.25">
      <c r="A244">
        <v>679</v>
      </c>
      <c r="B244">
        <v>815.58398</v>
      </c>
      <c r="C244">
        <v>1035</v>
      </c>
      <c r="D244">
        <v>154.53700000000001</v>
      </c>
    </row>
    <row r="245" spans="1:4" x14ac:dyDescent="0.25">
      <c r="A245">
        <v>682</v>
      </c>
      <c r="B245">
        <v>815.34423000000004</v>
      </c>
      <c r="C245">
        <v>732</v>
      </c>
      <c r="D245">
        <v>154.559</v>
      </c>
    </row>
    <row r="246" spans="1:4" x14ac:dyDescent="0.25">
      <c r="A246">
        <v>648</v>
      </c>
      <c r="B246">
        <v>815.21043999999995</v>
      </c>
      <c r="C246">
        <v>359</v>
      </c>
      <c r="D246">
        <v>154.55199999999999</v>
      </c>
    </row>
    <row r="247" spans="1:4" x14ac:dyDescent="0.25">
      <c r="A247">
        <v>633</v>
      </c>
      <c r="B247">
        <v>815.07494999999994</v>
      </c>
      <c r="C247">
        <v>-27</v>
      </c>
      <c r="D247">
        <v>154.56199000000001</v>
      </c>
    </row>
    <row r="248" spans="1:4" x14ac:dyDescent="0.25">
      <c r="A248">
        <v>626</v>
      </c>
      <c r="B248">
        <v>815.01855</v>
      </c>
      <c r="C248">
        <v>450</v>
      </c>
      <c r="D248">
        <v>154.58399</v>
      </c>
    </row>
    <row r="249" spans="1:4" x14ac:dyDescent="0.25">
      <c r="A249">
        <v>613</v>
      </c>
      <c r="B249">
        <v>814.86206000000004</v>
      </c>
      <c r="C249">
        <v>321</v>
      </c>
      <c r="D249">
        <v>154.51399000000001</v>
      </c>
    </row>
    <row r="250" spans="1:4" x14ac:dyDescent="0.25">
      <c r="A250">
        <v>611</v>
      </c>
      <c r="B250">
        <v>814.88354000000004</v>
      </c>
      <c r="C250">
        <v>384</v>
      </c>
      <c r="D250">
        <v>154.52000000000001</v>
      </c>
    </row>
    <row r="251" spans="1:4" x14ac:dyDescent="0.25">
      <c r="A251">
        <v>584</v>
      </c>
      <c r="B251">
        <v>814.76367000000005</v>
      </c>
      <c r="C251">
        <v>-105</v>
      </c>
      <c r="D251">
        <v>154.53998999999999</v>
      </c>
    </row>
    <row r="252" spans="1:4" x14ac:dyDescent="0.25">
      <c r="A252">
        <v>565</v>
      </c>
      <c r="B252">
        <v>814.72338000000002</v>
      </c>
      <c r="C252">
        <v>454</v>
      </c>
      <c r="D252">
        <v>154.45199</v>
      </c>
    </row>
    <row r="253" spans="1:4" x14ac:dyDescent="0.25">
      <c r="A253">
        <v>538</v>
      </c>
      <c r="B253">
        <v>814.48582999999996</v>
      </c>
      <c r="C253">
        <v>492</v>
      </c>
      <c r="D253">
        <v>154.41597999999999</v>
      </c>
    </row>
    <row r="254" spans="1:4" x14ac:dyDescent="0.25">
      <c r="A254">
        <v>537</v>
      </c>
      <c r="B254">
        <v>814.29150000000004</v>
      </c>
      <c r="C254">
        <v>-87</v>
      </c>
      <c r="D254">
        <v>154.46798000000001</v>
      </c>
    </row>
    <row r="255" spans="1:4" x14ac:dyDescent="0.25">
      <c r="A255">
        <v>509</v>
      </c>
      <c r="B255">
        <v>813.92894999999999</v>
      </c>
      <c r="C255">
        <v>2360</v>
      </c>
      <c r="D255">
        <v>154.42500000000001</v>
      </c>
    </row>
    <row r="256" spans="1:4" x14ac:dyDescent="0.25">
      <c r="A256">
        <v>514</v>
      </c>
      <c r="B256">
        <v>813.62059999999997</v>
      </c>
      <c r="C256">
        <v>635</v>
      </c>
      <c r="D256">
        <v>154.37200000000001</v>
      </c>
    </row>
    <row r="257" spans="1:4" x14ac:dyDescent="0.25">
      <c r="A257">
        <v>502</v>
      </c>
      <c r="B257">
        <v>813.27709000000004</v>
      </c>
      <c r="C257">
        <v>1499</v>
      </c>
      <c r="D257">
        <v>154.33999</v>
      </c>
    </row>
    <row r="258" spans="1:4" x14ac:dyDescent="0.25">
      <c r="A258">
        <v>501</v>
      </c>
      <c r="B258">
        <v>812.85473000000002</v>
      </c>
      <c r="C258">
        <v>413</v>
      </c>
      <c r="D258">
        <v>154.30500000000001</v>
      </c>
    </row>
    <row r="259" spans="1:4" x14ac:dyDescent="0.25">
      <c r="A259">
        <v>508</v>
      </c>
      <c r="B259">
        <v>812.26855</v>
      </c>
      <c r="C259">
        <v>356</v>
      </c>
      <c r="D259">
        <v>154.37101000000001</v>
      </c>
    </row>
    <row r="260" spans="1:4" x14ac:dyDescent="0.25">
      <c r="A260">
        <v>497</v>
      </c>
      <c r="B260">
        <v>811.84375</v>
      </c>
      <c r="C260">
        <v>115</v>
      </c>
      <c r="D260">
        <v>154.47300000000001</v>
      </c>
    </row>
    <row r="261" spans="1:4" x14ac:dyDescent="0.25">
      <c r="A261">
        <v>524</v>
      </c>
      <c r="B261">
        <v>811.58983999999998</v>
      </c>
      <c r="C261">
        <v>-390</v>
      </c>
      <c r="D261">
        <v>154.51300000000001</v>
      </c>
    </row>
    <row r="262" spans="1:4" x14ac:dyDescent="0.25">
      <c r="A262">
        <v>518</v>
      </c>
      <c r="B262">
        <v>811.63085000000001</v>
      </c>
      <c r="C262">
        <v>56</v>
      </c>
      <c r="D262">
        <v>154.50700000000001</v>
      </c>
    </row>
    <row r="263" spans="1:4" x14ac:dyDescent="0.25">
      <c r="A263">
        <v>520</v>
      </c>
      <c r="B263">
        <v>811.91357000000005</v>
      </c>
      <c r="C263">
        <v>-70</v>
      </c>
      <c r="D263">
        <v>154.54798</v>
      </c>
    </row>
    <row r="264" spans="1:4" x14ac:dyDescent="0.25">
      <c r="A264">
        <v>530</v>
      </c>
      <c r="B264">
        <v>812.11279000000002</v>
      </c>
      <c r="C264">
        <v>255</v>
      </c>
      <c r="D264">
        <v>154.57701</v>
      </c>
    </row>
    <row r="265" spans="1:4" x14ac:dyDescent="0.25">
      <c r="A265">
        <v>531</v>
      </c>
      <c r="B265">
        <v>812.16088000000002</v>
      </c>
      <c r="C265">
        <v>-194</v>
      </c>
      <c r="D265">
        <v>154.49798000000001</v>
      </c>
    </row>
    <row r="266" spans="1:4" x14ac:dyDescent="0.25">
      <c r="A266">
        <v>519</v>
      </c>
      <c r="B266">
        <v>812.2124</v>
      </c>
      <c r="C266">
        <v>530</v>
      </c>
      <c r="D266">
        <v>154.52500000000001</v>
      </c>
    </row>
    <row r="267" spans="1:4" x14ac:dyDescent="0.25">
      <c r="A267">
        <v>520</v>
      </c>
      <c r="B267">
        <v>812.37572999999998</v>
      </c>
      <c r="C267">
        <v>-263</v>
      </c>
      <c r="D267">
        <v>154.53199000000001</v>
      </c>
    </row>
    <row r="268" spans="1:4" x14ac:dyDescent="0.25">
      <c r="A268">
        <v>580</v>
      </c>
      <c r="B268">
        <v>812.56200999999999</v>
      </c>
      <c r="C268">
        <v>-72</v>
      </c>
      <c r="D268">
        <v>154.58199999999999</v>
      </c>
    </row>
    <row r="269" spans="1:4" x14ac:dyDescent="0.25">
      <c r="A269">
        <v>580</v>
      </c>
      <c r="B269">
        <v>812.79150000000004</v>
      </c>
      <c r="C269">
        <v>-486</v>
      </c>
      <c r="D269">
        <v>154.56199000000001</v>
      </c>
    </row>
    <row r="270" spans="1:4" x14ac:dyDescent="0.25">
      <c r="A270">
        <v>595</v>
      </c>
      <c r="B270">
        <v>812.85449000000006</v>
      </c>
      <c r="C270">
        <v>82</v>
      </c>
      <c r="D270">
        <v>154.62300999999999</v>
      </c>
    </row>
    <row r="271" spans="1:4" x14ac:dyDescent="0.25">
      <c r="A271">
        <v>648</v>
      </c>
      <c r="B271">
        <v>812.99243000000001</v>
      </c>
      <c r="C271">
        <v>-272</v>
      </c>
      <c r="D271">
        <v>154.624</v>
      </c>
    </row>
    <row r="272" spans="1:4" x14ac:dyDescent="0.25">
      <c r="A272">
        <v>689</v>
      </c>
      <c r="B272">
        <v>812.90868999999998</v>
      </c>
      <c r="C272">
        <v>-587</v>
      </c>
      <c r="D272">
        <v>154.69</v>
      </c>
    </row>
    <row r="273" spans="1:4" x14ac:dyDescent="0.25">
      <c r="A273">
        <v>722</v>
      </c>
      <c r="B273">
        <v>812.58543999999995</v>
      </c>
      <c r="C273">
        <v>-344</v>
      </c>
      <c r="D273">
        <v>154.68501000000001</v>
      </c>
    </row>
    <row r="274" spans="1:4" x14ac:dyDescent="0.25">
      <c r="A274">
        <v>726</v>
      </c>
      <c r="B274">
        <v>812.39134999999999</v>
      </c>
      <c r="C274">
        <v>86</v>
      </c>
      <c r="D274">
        <v>154.67401000000001</v>
      </c>
    </row>
    <row r="275" spans="1:4" x14ac:dyDescent="0.25">
      <c r="A275">
        <v>767</v>
      </c>
      <c r="B275">
        <v>812.00805000000003</v>
      </c>
      <c r="C275">
        <v>-443</v>
      </c>
      <c r="D275">
        <v>154.72200000000001</v>
      </c>
    </row>
    <row r="276" spans="1:4" x14ac:dyDescent="0.25">
      <c r="A276">
        <v>795</v>
      </c>
      <c r="B276">
        <v>811.73802999999998</v>
      </c>
      <c r="C276">
        <v>-649</v>
      </c>
      <c r="D276">
        <v>154.67000999999999</v>
      </c>
    </row>
    <row r="277" spans="1:4" x14ac:dyDescent="0.25">
      <c r="A277">
        <v>839</v>
      </c>
      <c r="B277">
        <v>811.09056999999996</v>
      </c>
      <c r="C277">
        <v>-543</v>
      </c>
      <c r="D277">
        <v>154.74798000000001</v>
      </c>
    </row>
    <row r="278" spans="1:4" x14ac:dyDescent="0.25">
      <c r="A278">
        <v>898</v>
      </c>
      <c r="B278">
        <v>810.81371999999999</v>
      </c>
      <c r="C278">
        <v>-1049</v>
      </c>
      <c r="D278">
        <v>154.79899</v>
      </c>
    </row>
    <row r="279" spans="1:4" x14ac:dyDescent="0.25">
      <c r="A279">
        <v>962</v>
      </c>
      <c r="B279">
        <v>810.57835999999998</v>
      </c>
      <c r="C279">
        <v>-1124</v>
      </c>
      <c r="D279">
        <v>154.86099999999999</v>
      </c>
    </row>
    <row r="280" spans="1:4" x14ac:dyDescent="0.25">
      <c r="A280">
        <v>1054</v>
      </c>
      <c r="B280">
        <v>810.53148999999996</v>
      </c>
      <c r="C280">
        <v>-1294</v>
      </c>
      <c r="D280">
        <v>154.83699999999999</v>
      </c>
    </row>
    <row r="281" spans="1:4" x14ac:dyDescent="0.25">
      <c r="A281">
        <v>1200</v>
      </c>
      <c r="B281">
        <v>810.73045999999999</v>
      </c>
      <c r="C281">
        <v>-1876</v>
      </c>
      <c r="D281">
        <v>154.84898999999999</v>
      </c>
    </row>
    <row r="282" spans="1:4" x14ac:dyDescent="0.25">
      <c r="A282">
        <v>1343</v>
      </c>
      <c r="B282">
        <v>810.94408999999996</v>
      </c>
      <c r="C282">
        <v>-2647</v>
      </c>
      <c r="D282">
        <v>154.73899</v>
      </c>
    </row>
    <row r="283" spans="1:4" x14ac:dyDescent="0.25">
      <c r="A283">
        <v>1388</v>
      </c>
      <c r="B283">
        <v>810.91601000000003</v>
      </c>
      <c r="C283">
        <v>-2228</v>
      </c>
      <c r="D283">
        <v>154.66300000000001</v>
      </c>
    </row>
    <row r="284" spans="1:4" x14ac:dyDescent="0.25">
      <c r="A284">
        <v>1492</v>
      </c>
      <c r="B284">
        <v>810.78466000000003</v>
      </c>
      <c r="C284">
        <v>-3153</v>
      </c>
      <c r="D284">
        <v>154.65</v>
      </c>
    </row>
    <row r="285" spans="1:4" x14ac:dyDescent="0.25">
      <c r="A285">
        <v>1646</v>
      </c>
      <c r="B285">
        <v>810.36328000000003</v>
      </c>
      <c r="C285">
        <v>-3343</v>
      </c>
      <c r="D285">
        <v>154.678</v>
      </c>
    </row>
    <row r="286" spans="1:4" x14ac:dyDescent="0.25">
      <c r="A286">
        <v>1738</v>
      </c>
      <c r="B286">
        <v>810.04907000000003</v>
      </c>
      <c r="C286">
        <v>-2793</v>
      </c>
      <c r="D286">
        <v>154.74499</v>
      </c>
    </row>
    <row r="287" spans="1:4" x14ac:dyDescent="0.25">
      <c r="A287">
        <v>1820</v>
      </c>
      <c r="B287">
        <v>809.43724999999995</v>
      </c>
      <c r="C287">
        <v>-2944</v>
      </c>
      <c r="D287">
        <v>154.69799</v>
      </c>
    </row>
    <row r="288" spans="1:4" x14ac:dyDescent="0.25">
      <c r="A288">
        <v>1904</v>
      </c>
      <c r="B288">
        <v>808.96678999999995</v>
      </c>
      <c r="C288">
        <v>-3173</v>
      </c>
      <c r="D288">
        <v>154.75398999999999</v>
      </c>
    </row>
    <row r="289" spans="1:4" x14ac:dyDescent="0.25">
      <c r="A289">
        <v>1931</v>
      </c>
      <c r="B289">
        <v>808.35790999999995</v>
      </c>
      <c r="C289">
        <v>-3371</v>
      </c>
      <c r="D289">
        <v>154.71598</v>
      </c>
    </row>
    <row r="290" spans="1:4" x14ac:dyDescent="0.25">
      <c r="A290">
        <v>1839</v>
      </c>
      <c r="B290">
        <v>808.10888</v>
      </c>
      <c r="C290">
        <v>-2680</v>
      </c>
      <c r="D290">
        <v>154.75799000000001</v>
      </c>
    </row>
    <row r="291" spans="1:4" x14ac:dyDescent="0.25">
      <c r="A291">
        <v>1823</v>
      </c>
      <c r="B291">
        <v>807.44920999999999</v>
      </c>
      <c r="C291">
        <v>-3863</v>
      </c>
      <c r="D291">
        <v>154.89399</v>
      </c>
    </row>
    <row r="292" spans="1:4" x14ac:dyDescent="0.25">
      <c r="A292">
        <v>2094</v>
      </c>
      <c r="B292">
        <v>806.92700000000002</v>
      </c>
      <c r="C292">
        <v>-4071</v>
      </c>
      <c r="D292">
        <v>154.92198999999999</v>
      </c>
    </row>
    <row r="293" spans="1:4" x14ac:dyDescent="0.25">
      <c r="A293">
        <v>2082</v>
      </c>
      <c r="B293">
        <v>806.28881000000001</v>
      </c>
      <c r="C293">
        <v>-3331</v>
      </c>
      <c r="D293">
        <v>154.93398999999999</v>
      </c>
    </row>
    <row r="294" spans="1:4" x14ac:dyDescent="0.25">
      <c r="A294">
        <v>2091</v>
      </c>
      <c r="B294">
        <v>805.97045000000003</v>
      </c>
      <c r="C294">
        <v>-3371</v>
      </c>
      <c r="D294">
        <v>154.98399000000001</v>
      </c>
    </row>
    <row r="295" spans="1:4" x14ac:dyDescent="0.25">
      <c r="A295">
        <v>2037</v>
      </c>
      <c r="B295">
        <v>805.61180999999999</v>
      </c>
      <c r="C295">
        <v>-2612</v>
      </c>
      <c r="D295">
        <v>155.029</v>
      </c>
    </row>
    <row r="296" spans="1:4" x14ac:dyDescent="0.25">
      <c r="A296">
        <v>2035</v>
      </c>
      <c r="B296">
        <v>805.42503999999997</v>
      </c>
      <c r="C296">
        <v>-1098</v>
      </c>
      <c r="D296">
        <v>155.07101</v>
      </c>
    </row>
    <row r="297" spans="1:4" x14ac:dyDescent="0.25">
      <c r="A297">
        <v>2077</v>
      </c>
      <c r="B297">
        <v>805.30980999999997</v>
      </c>
      <c r="C297">
        <v>-279</v>
      </c>
      <c r="D297">
        <v>155.136</v>
      </c>
    </row>
    <row r="298" spans="1:4" x14ac:dyDescent="0.25">
      <c r="A298">
        <v>2081</v>
      </c>
      <c r="B298">
        <v>805.26953000000003</v>
      </c>
      <c r="C298">
        <v>-121</v>
      </c>
      <c r="D298">
        <v>155.261</v>
      </c>
    </row>
    <row r="299" spans="1:4" x14ac:dyDescent="0.25">
      <c r="A299">
        <v>2148</v>
      </c>
      <c r="B299">
        <v>805.16674</v>
      </c>
      <c r="C299">
        <v>83</v>
      </c>
      <c r="D299">
        <v>155.08000000000001</v>
      </c>
    </row>
    <row r="300" spans="1:4" x14ac:dyDescent="0.25">
      <c r="A300">
        <v>2141</v>
      </c>
      <c r="B300">
        <v>805.10131000000001</v>
      </c>
      <c r="C300">
        <v>-574</v>
      </c>
      <c r="D300">
        <v>155.04698999999999</v>
      </c>
    </row>
    <row r="301" spans="1:4" x14ac:dyDescent="0.25">
      <c r="A301">
        <v>2091</v>
      </c>
      <c r="B301">
        <v>805.11815999999999</v>
      </c>
      <c r="C301">
        <v>-290</v>
      </c>
      <c r="D301">
        <v>154.93099000000001</v>
      </c>
    </row>
    <row r="302" spans="1:4" x14ac:dyDescent="0.25">
      <c r="A302">
        <v>2024</v>
      </c>
      <c r="B302">
        <v>805.22216000000003</v>
      </c>
      <c r="C302">
        <v>33</v>
      </c>
      <c r="D302">
        <v>154.869</v>
      </c>
    </row>
    <row r="303" spans="1:4" x14ac:dyDescent="0.25">
      <c r="A303">
        <v>2034</v>
      </c>
      <c r="B303">
        <v>805.51170999999999</v>
      </c>
      <c r="C303">
        <v>782</v>
      </c>
      <c r="D303">
        <v>154.88</v>
      </c>
    </row>
    <row r="304" spans="1:4" x14ac:dyDescent="0.25">
      <c r="A304">
        <v>1960</v>
      </c>
      <c r="B304">
        <v>805.49291000000005</v>
      </c>
      <c r="C304">
        <v>-27</v>
      </c>
      <c r="D304">
        <v>154.863</v>
      </c>
    </row>
    <row r="305" spans="1:4" x14ac:dyDescent="0.25">
      <c r="A305">
        <v>1928</v>
      </c>
      <c r="B305">
        <v>805.45190000000002</v>
      </c>
      <c r="C305">
        <v>1146</v>
      </c>
      <c r="D305">
        <v>154.84799000000001</v>
      </c>
    </row>
    <row r="306" spans="1:4" x14ac:dyDescent="0.25">
      <c r="A306">
        <v>1979</v>
      </c>
      <c r="B306">
        <v>805.37157999999999</v>
      </c>
      <c r="C306">
        <v>23</v>
      </c>
      <c r="D306">
        <v>154.83399</v>
      </c>
    </row>
    <row r="307" spans="1:4" x14ac:dyDescent="0.25">
      <c r="A307">
        <v>2006</v>
      </c>
      <c r="B307">
        <v>805.26878999999997</v>
      </c>
      <c r="C307">
        <v>725</v>
      </c>
      <c r="D307">
        <v>154.73999000000001</v>
      </c>
    </row>
    <row r="308" spans="1:4" x14ac:dyDescent="0.25">
      <c r="A308">
        <v>1949</v>
      </c>
      <c r="B308">
        <v>805.26878999999997</v>
      </c>
      <c r="C308">
        <v>1131</v>
      </c>
      <c r="D308">
        <v>154.67901000000001</v>
      </c>
    </row>
    <row r="309" spans="1:4" x14ac:dyDescent="0.25">
      <c r="A309">
        <v>1937</v>
      </c>
      <c r="B309">
        <v>805.15355999999997</v>
      </c>
      <c r="C309">
        <v>1102</v>
      </c>
      <c r="D309">
        <v>154.54798</v>
      </c>
    </row>
    <row r="310" spans="1:4" x14ac:dyDescent="0.25">
      <c r="A310">
        <v>1842</v>
      </c>
      <c r="B310">
        <v>805.15039000000002</v>
      </c>
      <c r="C310">
        <v>521</v>
      </c>
      <c r="D310">
        <v>154.46099000000001</v>
      </c>
    </row>
    <row r="311" spans="1:4" x14ac:dyDescent="0.25">
      <c r="A311">
        <v>1839</v>
      </c>
      <c r="B311">
        <v>804.94749999999999</v>
      </c>
      <c r="C311">
        <v>-382</v>
      </c>
      <c r="D311">
        <v>154.328</v>
      </c>
    </row>
    <row r="312" spans="1:4" x14ac:dyDescent="0.25">
      <c r="A312">
        <v>1816</v>
      </c>
      <c r="B312">
        <v>804.70677999999998</v>
      </c>
      <c r="C312">
        <v>-1367</v>
      </c>
      <c r="D312">
        <v>154.32301000000001</v>
      </c>
    </row>
    <row r="313" spans="1:4" x14ac:dyDescent="0.25">
      <c r="A313">
        <v>1882</v>
      </c>
      <c r="B313">
        <v>804.46434999999997</v>
      </c>
      <c r="C313">
        <v>-486</v>
      </c>
      <c r="D313">
        <v>154.31100000000001</v>
      </c>
    </row>
    <row r="314" spans="1:4" x14ac:dyDescent="0.25">
      <c r="A314">
        <v>1905</v>
      </c>
      <c r="B314">
        <v>804.50268000000005</v>
      </c>
      <c r="C314">
        <v>-1267</v>
      </c>
      <c r="D314">
        <v>154.28100000000001</v>
      </c>
    </row>
    <row r="315" spans="1:4" x14ac:dyDescent="0.25">
      <c r="A315">
        <v>1918</v>
      </c>
      <c r="B315">
        <v>804.55541000000005</v>
      </c>
      <c r="C315">
        <v>-1647</v>
      </c>
      <c r="D315">
        <v>154.24499</v>
      </c>
    </row>
    <row r="316" spans="1:4" x14ac:dyDescent="0.25">
      <c r="A316">
        <v>1913</v>
      </c>
      <c r="B316">
        <v>804.51391000000001</v>
      </c>
      <c r="C316">
        <v>-834</v>
      </c>
      <c r="D316">
        <v>154.15101000000001</v>
      </c>
    </row>
    <row r="317" spans="1:4" x14ac:dyDescent="0.25">
      <c r="A317">
        <v>1851</v>
      </c>
      <c r="B317">
        <v>804.51342</v>
      </c>
      <c r="C317">
        <v>-3</v>
      </c>
      <c r="D317">
        <v>154.08099999999999</v>
      </c>
    </row>
    <row r="318" spans="1:4" x14ac:dyDescent="0.25">
      <c r="A318">
        <v>1829</v>
      </c>
      <c r="B318">
        <v>804.55957000000001</v>
      </c>
      <c r="C318">
        <v>1113</v>
      </c>
      <c r="D318">
        <v>153.94999000000001</v>
      </c>
    </row>
    <row r="319" spans="1:4" x14ac:dyDescent="0.25">
      <c r="A319">
        <v>1804</v>
      </c>
      <c r="B319">
        <v>804.59204</v>
      </c>
      <c r="C319">
        <v>1173</v>
      </c>
      <c r="D319">
        <v>153.76899</v>
      </c>
    </row>
    <row r="320" spans="1:4" x14ac:dyDescent="0.25">
      <c r="A320">
        <v>1776</v>
      </c>
      <c r="B320">
        <v>804.60033999999996</v>
      </c>
      <c r="C320">
        <v>619</v>
      </c>
      <c r="D320">
        <v>153.691</v>
      </c>
    </row>
    <row r="321" spans="1:4" x14ac:dyDescent="0.25">
      <c r="A321">
        <v>1778</v>
      </c>
      <c r="B321">
        <v>804.51927999999998</v>
      </c>
      <c r="C321">
        <v>2551</v>
      </c>
      <c r="D321">
        <v>153.63900000000001</v>
      </c>
    </row>
    <row r="322" spans="1:4" x14ac:dyDescent="0.25">
      <c r="A322">
        <v>1789</v>
      </c>
      <c r="B322">
        <v>804.51098000000002</v>
      </c>
      <c r="C322">
        <v>2929</v>
      </c>
      <c r="D322">
        <v>153.58999</v>
      </c>
    </row>
    <row r="323" spans="1:4" x14ac:dyDescent="0.25">
      <c r="A323">
        <v>1782</v>
      </c>
      <c r="B323">
        <v>804.47387000000003</v>
      </c>
      <c r="C323">
        <v>319</v>
      </c>
      <c r="D323">
        <v>153.51399000000001</v>
      </c>
    </row>
    <row r="324" spans="1:4" x14ac:dyDescent="0.25">
      <c r="A324">
        <v>1804</v>
      </c>
      <c r="B324">
        <v>804.60619999999994</v>
      </c>
      <c r="C324">
        <v>210</v>
      </c>
      <c r="D324">
        <v>153.48199</v>
      </c>
    </row>
    <row r="325" spans="1:4" x14ac:dyDescent="0.25">
      <c r="A325">
        <v>1833</v>
      </c>
      <c r="B325">
        <v>804.73657000000003</v>
      </c>
      <c r="C325">
        <v>-609</v>
      </c>
      <c r="D325">
        <v>153.41999000000001</v>
      </c>
    </row>
    <row r="326" spans="1:4" x14ac:dyDescent="0.25">
      <c r="A326">
        <v>1797</v>
      </c>
      <c r="B326">
        <v>804.77855999999997</v>
      </c>
      <c r="C326">
        <v>-3189</v>
      </c>
      <c r="D326">
        <v>153.40100000000001</v>
      </c>
    </row>
    <row r="327" spans="1:4" x14ac:dyDescent="0.25">
      <c r="A327">
        <v>1827</v>
      </c>
      <c r="B327">
        <v>804.81688999999994</v>
      </c>
      <c r="C327">
        <v>-1030</v>
      </c>
      <c r="D327">
        <v>153.30100999999999</v>
      </c>
    </row>
    <row r="328" spans="1:4" x14ac:dyDescent="0.25">
      <c r="A328">
        <v>1855</v>
      </c>
      <c r="B328">
        <v>804.80589999999995</v>
      </c>
      <c r="C328">
        <v>-1635</v>
      </c>
      <c r="D328">
        <v>153.26799</v>
      </c>
    </row>
    <row r="329" spans="1:4" x14ac:dyDescent="0.25">
      <c r="A329">
        <v>1910</v>
      </c>
      <c r="B329">
        <v>804.81859999999995</v>
      </c>
      <c r="C329">
        <v>-1250</v>
      </c>
      <c r="D329">
        <v>153.279</v>
      </c>
    </row>
    <row r="330" spans="1:4" x14ac:dyDescent="0.25">
      <c r="A330">
        <v>2025</v>
      </c>
      <c r="B330">
        <v>804.75609999999995</v>
      </c>
      <c r="C330">
        <v>-2109</v>
      </c>
      <c r="D330">
        <v>153.25799000000001</v>
      </c>
    </row>
    <row r="331" spans="1:4" x14ac:dyDescent="0.25">
      <c r="A331">
        <v>2041</v>
      </c>
      <c r="B331">
        <v>805.00365999999997</v>
      </c>
      <c r="C331">
        <v>-836</v>
      </c>
      <c r="D331">
        <v>153.25</v>
      </c>
    </row>
    <row r="332" spans="1:4" x14ac:dyDescent="0.25">
      <c r="A332">
        <v>2083</v>
      </c>
      <c r="B332">
        <v>805.10545999999999</v>
      </c>
      <c r="C332">
        <v>-1683</v>
      </c>
      <c r="D332">
        <v>153.233</v>
      </c>
    </row>
    <row r="333" spans="1:4" x14ac:dyDescent="0.25">
      <c r="A333">
        <v>2107</v>
      </c>
      <c r="B333">
        <v>805.32249999999999</v>
      </c>
      <c r="C333">
        <v>-1770</v>
      </c>
      <c r="D333">
        <v>153.19200000000001</v>
      </c>
    </row>
    <row r="334" spans="1:4" x14ac:dyDescent="0.25">
      <c r="A334">
        <v>2121</v>
      </c>
      <c r="B334">
        <v>805.50707999999997</v>
      </c>
      <c r="C334">
        <v>-1751</v>
      </c>
      <c r="D334">
        <v>153.15600000000001</v>
      </c>
    </row>
    <row r="335" spans="1:4" x14ac:dyDescent="0.25">
      <c r="A335">
        <v>2190</v>
      </c>
      <c r="B335">
        <v>805.56713000000002</v>
      </c>
      <c r="C335">
        <v>-1070</v>
      </c>
      <c r="D335">
        <v>153.024</v>
      </c>
    </row>
    <row r="336" spans="1:4" x14ac:dyDescent="0.25">
      <c r="A336">
        <v>2188</v>
      </c>
      <c r="B336">
        <v>805.64940999999999</v>
      </c>
      <c r="C336">
        <v>758</v>
      </c>
      <c r="D336">
        <v>152.99099000000001</v>
      </c>
    </row>
    <row r="337" spans="1:4" x14ac:dyDescent="0.25">
      <c r="A337">
        <v>2137</v>
      </c>
      <c r="B337">
        <v>805.93579</v>
      </c>
      <c r="C337">
        <v>-179</v>
      </c>
      <c r="D337">
        <v>152.92198999999999</v>
      </c>
    </row>
    <row r="338" spans="1:4" x14ac:dyDescent="0.25">
      <c r="A338">
        <v>2146</v>
      </c>
      <c r="B338">
        <v>806.11572000000001</v>
      </c>
      <c r="C338">
        <v>-1658</v>
      </c>
      <c r="D338">
        <v>152.81899999999999</v>
      </c>
    </row>
    <row r="339" spans="1:4" x14ac:dyDescent="0.25">
      <c r="A339">
        <v>2067</v>
      </c>
      <c r="B339">
        <v>806.49266999999998</v>
      </c>
      <c r="C339">
        <v>-712</v>
      </c>
      <c r="D339">
        <v>152.60599999999999</v>
      </c>
    </row>
    <row r="340" spans="1:4" x14ac:dyDescent="0.25">
      <c r="A340">
        <v>2026</v>
      </c>
      <c r="B340">
        <v>806.55760999999995</v>
      </c>
      <c r="C340">
        <v>-235</v>
      </c>
      <c r="D340">
        <v>152.53700000000001</v>
      </c>
    </row>
    <row r="341" spans="1:4" x14ac:dyDescent="0.25">
      <c r="A341">
        <v>1820</v>
      </c>
      <c r="B341">
        <v>806.48290999999995</v>
      </c>
      <c r="C341">
        <v>-911</v>
      </c>
      <c r="D341">
        <v>152.53199000000001</v>
      </c>
    </row>
    <row r="342" spans="1:4" x14ac:dyDescent="0.25">
      <c r="A342">
        <v>1811</v>
      </c>
      <c r="B342">
        <v>806.50438999999994</v>
      </c>
      <c r="C342">
        <v>-414</v>
      </c>
      <c r="D342">
        <v>152.45899</v>
      </c>
    </row>
    <row r="343" spans="1:4" x14ac:dyDescent="0.25">
      <c r="A343">
        <v>1733</v>
      </c>
      <c r="B343">
        <v>806.50707999999997</v>
      </c>
      <c r="C343">
        <v>-844</v>
      </c>
      <c r="D343">
        <v>152.38499999999999</v>
      </c>
    </row>
    <row r="344" spans="1:4" x14ac:dyDescent="0.25">
      <c r="A344">
        <v>1680</v>
      </c>
      <c r="B344">
        <v>806.61523</v>
      </c>
      <c r="C344">
        <v>-1406</v>
      </c>
      <c r="D344">
        <v>152.328</v>
      </c>
    </row>
    <row r="345" spans="1:4" x14ac:dyDescent="0.25">
      <c r="A345">
        <v>1578</v>
      </c>
      <c r="B345">
        <v>806.76049</v>
      </c>
      <c r="C345">
        <v>-566</v>
      </c>
      <c r="D345">
        <v>152.30599000000001</v>
      </c>
    </row>
    <row r="346" spans="1:4" x14ac:dyDescent="0.25">
      <c r="A346">
        <v>1521</v>
      </c>
      <c r="B346">
        <v>806.71166000000005</v>
      </c>
      <c r="C346">
        <v>-478</v>
      </c>
      <c r="D346">
        <v>152.27500000000001</v>
      </c>
    </row>
    <row r="347" spans="1:4" x14ac:dyDescent="0.25">
      <c r="A347">
        <v>1458</v>
      </c>
      <c r="B347">
        <v>806.69213000000002</v>
      </c>
      <c r="C347">
        <v>-582</v>
      </c>
      <c r="D347">
        <v>152.29199</v>
      </c>
    </row>
    <row r="348" spans="1:4" x14ac:dyDescent="0.25">
      <c r="A348">
        <v>1454</v>
      </c>
      <c r="B348">
        <v>806.70825000000002</v>
      </c>
      <c r="C348">
        <v>-1312</v>
      </c>
      <c r="D348">
        <v>152.28799000000001</v>
      </c>
    </row>
    <row r="349" spans="1:4" x14ac:dyDescent="0.25">
      <c r="A349">
        <v>1448</v>
      </c>
      <c r="B349">
        <v>806.76831000000004</v>
      </c>
      <c r="C349">
        <v>-1482</v>
      </c>
      <c r="D349">
        <v>152.29597999999999</v>
      </c>
    </row>
    <row r="350" spans="1:4" x14ac:dyDescent="0.25">
      <c r="A350">
        <v>1345</v>
      </c>
      <c r="B350">
        <v>806.83934999999997</v>
      </c>
      <c r="C350">
        <v>821</v>
      </c>
      <c r="D350">
        <v>152.23099999999999</v>
      </c>
    </row>
    <row r="351" spans="1:4" x14ac:dyDescent="0.25">
      <c r="A351">
        <v>1294</v>
      </c>
      <c r="B351">
        <v>807.03515000000004</v>
      </c>
      <c r="C351">
        <v>476</v>
      </c>
      <c r="D351">
        <v>152.14500000000001</v>
      </c>
    </row>
    <row r="352" spans="1:4" x14ac:dyDescent="0.25">
      <c r="A352">
        <v>1188</v>
      </c>
      <c r="B352">
        <v>807.17700000000002</v>
      </c>
      <c r="C352">
        <v>1190</v>
      </c>
      <c r="D352">
        <v>152.06398999999999</v>
      </c>
    </row>
    <row r="353" spans="1:4" x14ac:dyDescent="0.25">
      <c r="A353">
        <v>1184</v>
      </c>
      <c r="B353">
        <v>807.27733999999998</v>
      </c>
      <c r="C353">
        <v>1344</v>
      </c>
      <c r="D353">
        <v>152.00799000000001</v>
      </c>
    </row>
    <row r="354" spans="1:4" x14ac:dyDescent="0.25">
      <c r="A354">
        <v>1112</v>
      </c>
      <c r="B354">
        <v>807.22338000000002</v>
      </c>
      <c r="C354">
        <v>1235</v>
      </c>
      <c r="D354">
        <v>152.00398999999999</v>
      </c>
    </row>
    <row r="355" spans="1:4" x14ac:dyDescent="0.25">
      <c r="A355">
        <v>1074</v>
      </c>
      <c r="B355">
        <v>807.17822000000001</v>
      </c>
      <c r="C355">
        <v>307</v>
      </c>
      <c r="D355">
        <v>151.86500000000001</v>
      </c>
    </row>
    <row r="356" spans="1:4" x14ac:dyDescent="0.25">
      <c r="A356">
        <v>1018</v>
      </c>
      <c r="B356">
        <v>807.23045999999999</v>
      </c>
      <c r="C356">
        <v>880</v>
      </c>
      <c r="D356">
        <v>151.90898999999999</v>
      </c>
    </row>
    <row r="357" spans="1:4" x14ac:dyDescent="0.25">
      <c r="A357">
        <v>972</v>
      </c>
      <c r="B357">
        <v>807.23924999999997</v>
      </c>
      <c r="C357">
        <v>1005</v>
      </c>
      <c r="D357">
        <v>151.83199999999999</v>
      </c>
    </row>
    <row r="358" spans="1:4" x14ac:dyDescent="0.25">
      <c r="A358">
        <v>950</v>
      </c>
      <c r="B358">
        <v>807.17796999999996</v>
      </c>
      <c r="C358">
        <v>934</v>
      </c>
      <c r="D358">
        <v>151.82400000000001</v>
      </c>
    </row>
    <row r="359" spans="1:4" x14ac:dyDescent="0.25">
      <c r="A359">
        <v>875</v>
      </c>
      <c r="B359">
        <v>807.02342999999996</v>
      </c>
      <c r="C359">
        <v>584</v>
      </c>
      <c r="D359">
        <v>151.751</v>
      </c>
    </row>
    <row r="360" spans="1:4" x14ac:dyDescent="0.25">
      <c r="A360">
        <v>879</v>
      </c>
      <c r="B360">
        <v>806.80296999999996</v>
      </c>
      <c r="C360">
        <v>565</v>
      </c>
      <c r="D360">
        <v>151.73698999999999</v>
      </c>
    </row>
    <row r="361" spans="1:4" x14ac:dyDescent="0.25">
      <c r="A361">
        <v>843</v>
      </c>
      <c r="B361">
        <v>806.70263</v>
      </c>
      <c r="C361">
        <v>1236</v>
      </c>
      <c r="D361">
        <v>151.70899</v>
      </c>
    </row>
    <row r="362" spans="1:4" x14ac:dyDescent="0.25">
      <c r="A362">
        <v>844</v>
      </c>
      <c r="B362">
        <v>806.66479000000004</v>
      </c>
      <c r="C362">
        <v>221</v>
      </c>
      <c r="D362">
        <v>151.626</v>
      </c>
    </row>
    <row r="363" spans="1:4" x14ac:dyDescent="0.25">
      <c r="A363">
        <v>780</v>
      </c>
      <c r="B363">
        <v>806.60204999999996</v>
      </c>
      <c r="C363">
        <v>594</v>
      </c>
      <c r="D363">
        <v>151.554</v>
      </c>
    </row>
    <row r="364" spans="1:4" x14ac:dyDescent="0.25">
      <c r="A364">
        <v>774</v>
      </c>
      <c r="B364">
        <v>806.53832999999997</v>
      </c>
      <c r="C364">
        <v>302</v>
      </c>
      <c r="D364">
        <v>151.46598</v>
      </c>
    </row>
    <row r="365" spans="1:4" x14ac:dyDescent="0.25">
      <c r="A365">
        <v>704</v>
      </c>
      <c r="B365">
        <v>806.44140000000004</v>
      </c>
      <c r="C365">
        <v>-256</v>
      </c>
      <c r="D365">
        <v>151.43798000000001</v>
      </c>
    </row>
    <row r="366" spans="1:4" x14ac:dyDescent="0.25">
      <c r="A366">
        <v>689</v>
      </c>
      <c r="B366">
        <v>806.50878</v>
      </c>
      <c r="C366">
        <v>208</v>
      </c>
      <c r="D366">
        <v>151.38</v>
      </c>
    </row>
    <row r="367" spans="1:4" x14ac:dyDescent="0.25">
      <c r="A367">
        <v>641</v>
      </c>
      <c r="B367">
        <v>806.66894000000002</v>
      </c>
      <c r="C367">
        <v>235</v>
      </c>
      <c r="D367">
        <v>151.39699999999999</v>
      </c>
    </row>
    <row r="368" spans="1:4" x14ac:dyDescent="0.25">
      <c r="A368">
        <v>641</v>
      </c>
      <c r="B368">
        <v>806.79003</v>
      </c>
      <c r="C368">
        <v>438</v>
      </c>
      <c r="D368">
        <v>151.38</v>
      </c>
    </row>
    <row r="369" spans="1:4" x14ac:dyDescent="0.25">
      <c r="A369">
        <v>633</v>
      </c>
      <c r="B369">
        <v>806.95532000000003</v>
      </c>
      <c r="C369">
        <v>373</v>
      </c>
      <c r="D369">
        <v>151.39099999999999</v>
      </c>
    </row>
    <row r="370" spans="1:4" x14ac:dyDescent="0.25">
      <c r="A370">
        <v>638</v>
      </c>
      <c r="B370">
        <v>807.03173000000004</v>
      </c>
      <c r="C370">
        <v>-183</v>
      </c>
      <c r="D370">
        <v>151.39599000000001</v>
      </c>
    </row>
    <row r="371" spans="1:4" x14ac:dyDescent="0.25">
      <c r="A371">
        <v>638</v>
      </c>
      <c r="B371">
        <v>807.13305000000003</v>
      </c>
      <c r="C371">
        <v>-28</v>
      </c>
      <c r="D371">
        <v>151.45599000000001</v>
      </c>
    </row>
    <row r="372" spans="1:4" x14ac:dyDescent="0.25">
      <c r="A372">
        <v>664</v>
      </c>
      <c r="B372">
        <v>807.16894000000002</v>
      </c>
      <c r="C372">
        <v>234</v>
      </c>
      <c r="D372">
        <v>151.43398999999999</v>
      </c>
    </row>
    <row r="373" spans="1:4" x14ac:dyDescent="0.25">
      <c r="A373">
        <v>651</v>
      </c>
      <c r="B373">
        <v>807.27171999999996</v>
      </c>
      <c r="C373">
        <v>296</v>
      </c>
      <c r="D373">
        <v>151.41899000000001</v>
      </c>
    </row>
    <row r="374" spans="1:4" x14ac:dyDescent="0.25">
      <c r="A374">
        <v>643</v>
      </c>
      <c r="B374">
        <v>807.26756999999998</v>
      </c>
      <c r="C374">
        <v>309</v>
      </c>
      <c r="D374">
        <v>151.44597999999999</v>
      </c>
    </row>
    <row r="375" spans="1:4" x14ac:dyDescent="0.25">
      <c r="A375">
        <v>649</v>
      </c>
      <c r="B375">
        <v>807.33276000000001</v>
      </c>
      <c r="C375">
        <v>122</v>
      </c>
      <c r="D375">
        <v>151.42099999999999</v>
      </c>
    </row>
    <row r="376" spans="1:4" x14ac:dyDescent="0.25">
      <c r="A376">
        <v>637</v>
      </c>
      <c r="B376">
        <v>807.27709000000004</v>
      </c>
      <c r="C376">
        <v>139</v>
      </c>
      <c r="D376">
        <v>151.42798999999999</v>
      </c>
    </row>
    <row r="377" spans="1:4" x14ac:dyDescent="0.25">
      <c r="A377">
        <v>629</v>
      </c>
      <c r="B377">
        <v>807.27709000000004</v>
      </c>
      <c r="C377">
        <v>285</v>
      </c>
      <c r="D377">
        <v>151.40997999999999</v>
      </c>
    </row>
    <row r="378" spans="1:4" x14ac:dyDescent="0.25">
      <c r="A378">
        <v>618</v>
      </c>
      <c r="B378">
        <v>807.29174</v>
      </c>
      <c r="C378">
        <v>412</v>
      </c>
      <c r="D378">
        <v>151.44898000000001</v>
      </c>
    </row>
    <row r="379" spans="1:4" x14ac:dyDescent="0.25">
      <c r="A379">
        <v>616</v>
      </c>
      <c r="B379">
        <v>807.28905999999995</v>
      </c>
      <c r="C379">
        <v>-496</v>
      </c>
      <c r="D379">
        <v>151.429</v>
      </c>
    </row>
    <row r="380" spans="1:4" x14ac:dyDescent="0.25">
      <c r="A380">
        <v>590</v>
      </c>
      <c r="B380">
        <v>807.24681999999996</v>
      </c>
      <c r="C380">
        <v>973</v>
      </c>
      <c r="D380">
        <v>151.42699999999999</v>
      </c>
    </row>
    <row r="381" spans="1:4" x14ac:dyDescent="0.25">
      <c r="A381">
        <v>585</v>
      </c>
      <c r="B381">
        <v>807.31884000000002</v>
      </c>
      <c r="C381">
        <v>620</v>
      </c>
      <c r="D381">
        <v>151.41899000000001</v>
      </c>
    </row>
    <row r="382" spans="1:4" x14ac:dyDescent="0.25">
      <c r="A382">
        <v>605</v>
      </c>
      <c r="B382">
        <v>807.2373</v>
      </c>
      <c r="C382">
        <v>412</v>
      </c>
      <c r="D382">
        <v>151.44099</v>
      </c>
    </row>
    <row r="383" spans="1:4" x14ac:dyDescent="0.25">
      <c r="A383">
        <v>622</v>
      </c>
      <c r="B383">
        <v>807.28710000000001</v>
      </c>
      <c r="C383">
        <v>657</v>
      </c>
      <c r="D383">
        <v>151.511</v>
      </c>
    </row>
    <row r="384" spans="1:4" x14ac:dyDescent="0.25">
      <c r="A384">
        <v>635</v>
      </c>
      <c r="B384">
        <v>807.30444</v>
      </c>
      <c r="C384">
        <v>413</v>
      </c>
      <c r="D384">
        <v>151.51799</v>
      </c>
    </row>
    <row r="385" spans="1:4" x14ac:dyDescent="0.25">
      <c r="A385">
        <v>655</v>
      </c>
      <c r="B385">
        <v>807.41454999999996</v>
      </c>
      <c r="C385">
        <v>-361</v>
      </c>
      <c r="D385">
        <v>151.50899999999999</v>
      </c>
    </row>
    <row r="386" spans="1:4" x14ac:dyDescent="0.25">
      <c r="A386">
        <v>657</v>
      </c>
      <c r="B386">
        <v>807.50854000000004</v>
      </c>
      <c r="C386">
        <v>398</v>
      </c>
      <c r="D386">
        <v>151.50899999999999</v>
      </c>
    </row>
    <row r="387" spans="1:4" x14ac:dyDescent="0.25">
      <c r="A387">
        <v>656</v>
      </c>
      <c r="B387">
        <v>807.71630000000005</v>
      </c>
      <c r="C387">
        <v>508</v>
      </c>
      <c r="D387">
        <v>151.47499999999999</v>
      </c>
    </row>
    <row r="388" spans="1:4" x14ac:dyDescent="0.25">
      <c r="A388">
        <v>664</v>
      </c>
      <c r="B388">
        <v>807.73388</v>
      </c>
      <c r="C388">
        <v>1120</v>
      </c>
      <c r="D388">
        <v>151.49598</v>
      </c>
    </row>
    <row r="389" spans="1:4" x14ac:dyDescent="0.25">
      <c r="A389">
        <v>655</v>
      </c>
      <c r="B389">
        <v>807.71069</v>
      </c>
      <c r="C389">
        <v>391</v>
      </c>
      <c r="D389">
        <v>151.45599000000001</v>
      </c>
    </row>
    <row r="390" spans="1:4" x14ac:dyDescent="0.25">
      <c r="A390">
        <v>666</v>
      </c>
      <c r="B390">
        <v>807.78295000000003</v>
      </c>
      <c r="C390">
        <v>622</v>
      </c>
      <c r="D390">
        <v>151.44999000000001</v>
      </c>
    </row>
    <row r="391" spans="1:4" x14ac:dyDescent="0.25">
      <c r="A391">
        <v>655</v>
      </c>
      <c r="B391">
        <v>807.77709000000004</v>
      </c>
      <c r="C391">
        <v>745</v>
      </c>
      <c r="D391">
        <v>151.38</v>
      </c>
    </row>
    <row r="392" spans="1:4" x14ac:dyDescent="0.25">
      <c r="A392">
        <v>661</v>
      </c>
      <c r="B392">
        <v>807.64891999999998</v>
      </c>
      <c r="C392">
        <v>217</v>
      </c>
      <c r="D392">
        <v>151.37501</v>
      </c>
    </row>
    <row r="393" spans="1:4" x14ac:dyDescent="0.25">
      <c r="A393">
        <v>667</v>
      </c>
      <c r="B393">
        <v>807.56811000000005</v>
      </c>
      <c r="C393">
        <v>361</v>
      </c>
      <c r="D393">
        <v>151.31700000000001</v>
      </c>
    </row>
    <row r="394" spans="1:4" x14ac:dyDescent="0.25">
      <c r="A394">
        <v>661</v>
      </c>
      <c r="B394">
        <v>807.51513</v>
      </c>
      <c r="C394">
        <v>726</v>
      </c>
      <c r="D394">
        <v>151.33199999999999</v>
      </c>
    </row>
    <row r="395" spans="1:4" x14ac:dyDescent="0.25">
      <c r="A395">
        <v>652</v>
      </c>
      <c r="B395">
        <v>807.60229000000004</v>
      </c>
      <c r="C395">
        <v>836</v>
      </c>
      <c r="D395">
        <v>151.30999</v>
      </c>
    </row>
    <row r="396" spans="1:4" x14ac:dyDescent="0.25">
      <c r="A396">
        <v>661</v>
      </c>
      <c r="B396">
        <v>807.67259999999999</v>
      </c>
      <c r="C396">
        <v>719</v>
      </c>
      <c r="D396">
        <v>151.26499000000001</v>
      </c>
    </row>
    <row r="397" spans="1:4" x14ac:dyDescent="0.25">
      <c r="A397">
        <v>672</v>
      </c>
      <c r="B397">
        <v>807.66088000000002</v>
      </c>
      <c r="C397">
        <v>289</v>
      </c>
      <c r="D397">
        <v>151.251</v>
      </c>
    </row>
    <row r="398" spans="1:4" x14ac:dyDescent="0.25">
      <c r="A398">
        <v>689</v>
      </c>
      <c r="B398">
        <v>807.73022000000003</v>
      </c>
      <c r="C398">
        <v>599</v>
      </c>
      <c r="D398">
        <v>151.16200000000001</v>
      </c>
    </row>
    <row r="399" spans="1:4" x14ac:dyDescent="0.25">
      <c r="A399">
        <v>711</v>
      </c>
      <c r="B399">
        <v>807.78563999999994</v>
      </c>
      <c r="C399">
        <v>-155</v>
      </c>
      <c r="D399">
        <v>150.99598</v>
      </c>
    </row>
    <row r="400" spans="1:4" x14ac:dyDescent="0.25">
      <c r="A400">
        <v>719</v>
      </c>
      <c r="B400">
        <v>807.88670999999999</v>
      </c>
      <c r="C400">
        <v>-382</v>
      </c>
      <c r="D400">
        <v>150.96798000000001</v>
      </c>
    </row>
    <row r="401" spans="1:4" x14ac:dyDescent="0.25">
      <c r="A401">
        <v>749</v>
      </c>
      <c r="B401">
        <v>808.05467999999996</v>
      </c>
      <c r="C401">
        <v>222</v>
      </c>
      <c r="D401">
        <v>150.97</v>
      </c>
    </row>
    <row r="402" spans="1:4" x14ac:dyDescent="0.25">
      <c r="A402">
        <v>762</v>
      </c>
      <c r="B402">
        <v>808.14111000000003</v>
      </c>
      <c r="C402">
        <v>941</v>
      </c>
      <c r="D402">
        <v>150.98500000000001</v>
      </c>
    </row>
    <row r="403" spans="1:4" x14ac:dyDescent="0.25">
      <c r="A403">
        <v>808</v>
      </c>
      <c r="B403">
        <v>808.11401000000001</v>
      </c>
      <c r="C403">
        <v>964</v>
      </c>
      <c r="D403">
        <v>150.94699</v>
      </c>
    </row>
    <row r="404" spans="1:4" x14ac:dyDescent="0.25">
      <c r="A404">
        <v>842</v>
      </c>
      <c r="B404">
        <v>808.10790999999995</v>
      </c>
      <c r="C404">
        <v>648</v>
      </c>
      <c r="D404">
        <v>150.90398999999999</v>
      </c>
    </row>
    <row r="405" spans="1:4" x14ac:dyDescent="0.25">
      <c r="A405">
        <v>878</v>
      </c>
      <c r="B405">
        <v>808.17700000000002</v>
      </c>
      <c r="C405">
        <v>790</v>
      </c>
      <c r="D405">
        <v>150.89599000000001</v>
      </c>
    </row>
    <row r="406" spans="1:4" x14ac:dyDescent="0.25">
      <c r="A406">
        <v>918</v>
      </c>
      <c r="B406">
        <v>808.11668999999995</v>
      </c>
      <c r="C406">
        <v>222</v>
      </c>
      <c r="D406">
        <v>150.87799999999999</v>
      </c>
    </row>
    <row r="407" spans="1:4" x14ac:dyDescent="0.25">
      <c r="A407">
        <v>941</v>
      </c>
      <c r="B407">
        <v>808.11424999999997</v>
      </c>
      <c r="C407">
        <v>-744</v>
      </c>
      <c r="D407">
        <v>150.90100000000001</v>
      </c>
    </row>
    <row r="408" spans="1:4" x14ac:dyDescent="0.25">
      <c r="A408">
        <v>955</v>
      </c>
      <c r="B408">
        <v>808.18407999999999</v>
      </c>
      <c r="C408">
        <v>662</v>
      </c>
      <c r="D408">
        <v>150.953</v>
      </c>
    </row>
    <row r="409" spans="1:4" x14ac:dyDescent="0.25">
      <c r="A409">
        <v>1017</v>
      </c>
      <c r="B409">
        <v>808.13647000000003</v>
      </c>
      <c r="C409">
        <v>-753</v>
      </c>
      <c r="D409">
        <v>150.97300000000001</v>
      </c>
    </row>
    <row r="410" spans="1:4" x14ac:dyDescent="0.25">
      <c r="A410">
        <v>1081</v>
      </c>
      <c r="B410">
        <v>808.09154999999998</v>
      </c>
      <c r="C410">
        <v>-613</v>
      </c>
      <c r="D410">
        <v>151.03100000000001</v>
      </c>
    </row>
    <row r="411" spans="1:4" x14ac:dyDescent="0.25">
      <c r="A411">
        <v>1107</v>
      </c>
      <c r="B411">
        <v>808.04076999999995</v>
      </c>
      <c r="C411">
        <v>-366</v>
      </c>
      <c r="D411">
        <v>151.07</v>
      </c>
    </row>
    <row r="412" spans="1:4" x14ac:dyDescent="0.25">
      <c r="A412">
        <v>1145</v>
      </c>
      <c r="B412">
        <v>808.12207000000001</v>
      </c>
      <c r="C412">
        <v>-915</v>
      </c>
      <c r="D412">
        <v>151.10101</v>
      </c>
    </row>
    <row r="413" spans="1:4" x14ac:dyDescent="0.25">
      <c r="A413">
        <v>1320</v>
      </c>
      <c r="B413">
        <v>808.13963999999999</v>
      </c>
      <c r="C413">
        <v>-651</v>
      </c>
      <c r="D413">
        <v>151.14399</v>
      </c>
    </row>
    <row r="414" spans="1:4" x14ac:dyDescent="0.25">
      <c r="A414">
        <v>1378</v>
      </c>
      <c r="B414">
        <v>808.15184999999997</v>
      </c>
      <c r="C414">
        <v>-790</v>
      </c>
      <c r="D414">
        <v>151.17401000000001</v>
      </c>
    </row>
    <row r="415" spans="1:4" x14ac:dyDescent="0.25">
      <c r="A415">
        <v>1508</v>
      </c>
      <c r="B415">
        <v>808.27806999999996</v>
      </c>
      <c r="C415">
        <v>-578</v>
      </c>
      <c r="D415">
        <v>151.34199000000001</v>
      </c>
    </row>
    <row r="416" spans="1:4" x14ac:dyDescent="0.25">
      <c r="A416">
        <v>1620</v>
      </c>
      <c r="B416">
        <v>808.38598000000002</v>
      </c>
      <c r="C416">
        <v>-924</v>
      </c>
      <c r="D416">
        <v>151.36099999999999</v>
      </c>
    </row>
    <row r="417" spans="1:4" x14ac:dyDescent="0.25">
      <c r="A417">
        <v>1697</v>
      </c>
      <c r="B417">
        <v>808.60473000000002</v>
      </c>
      <c r="C417">
        <v>-693</v>
      </c>
      <c r="D417">
        <v>151.38900000000001</v>
      </c>
    </row>
    <row r="418" spans="1:4" x14ac:dyDescent="0.25">
      <c r="A418">
        <v>1843</v>
      </c>
      <c r="B418">
        <v>808.66917999999998</v>
      </c>
      <c r="C418">
        <v>-955</v>
      </c>
      <c r="D418">
        <v>151.38499999999999</v>
      </c>
    </row>
    <row r="419" spans="1:4" x14ac:dyDescent="0.25">
      <c r="A419">
        <v>1846</v>
      </c>
      <c r="B419">
        <v>808.70532000000003</v>
      </c>
      <c r="C419">
        <v>-988</v>
      </c>
      <c r="D419">
        <v>151.50299999999999</v>
      </c>
    </row>
    <row r="420" spans="1:4" x14ac:dyDescent="0.25">
      <c r="A420">
        <v>1920</v>
      </c>
      <c r="B420">
        <v>808.73802999999998</v>
      </c>
      <c r="C420">
        <v>-978</v>
      </c>
      <c r="D420">
        <v>151.477</v>
      </c>
    </row>
    <row r="421" spans="1:4" x14ac:dyDescent="0.25">
      <c r="A421">
        <v>1924</v>
      </c>
      <c r="B421">
        <v>808.71678999999995</v>
      </c>
      <c r="C421">
        <v>-612</v>
      </c>
      <c r="D421">
        <v>151.51598999999999</v>
      </c>
    </row>
    <row r="422" spans="1:4" x14ac:dyDescent="0.25">
      <c r="A422">
        <v>1963</v>
      </c>
      <c r="B422">
        <v>808.84349999999995</v>
      </c>
      <c r="C422">
        <v>-807</v>
      </c>
      <c r="D422">
        <v>151.52500000000001</v>
      </c>
    </row>
    <row r="423" spans="1:4" x14ac:dyDescent="0.25">
      <c r="A423">
        <v>2088</v>
      </c>
      <c r="B423">
        <v>808.96776999999997</v>
      </c>
      <c r="C423">
        <v>-538</v>
      </c>
      <c r="D423">
        <v>151.57599999999999</v>
      </c>
    </row>
    <row r="424" spans="1:4" x14ac:dyDescent="0.25">
      <c r="A424">
        <v>2230</v>
      </c>
      <c r="B424">
        <v>809.08032000000003</v>
      </c>
      <c r="C424">
        <v>-205</v>
      </c>
      <c r="D424">
        <v>151.58099999999999</v>
      </c>
    </row>
    <row r="425" spans="1:4" x14ac:dyDescent="0.25">
      <c r="A425">
        <v>2275</v>
      </c>
      <c r="B425">
        <v>809.03979000000004</v>
      </c>
      <c r="C425">
        <v>-431</v>
      </c>
      <c r="D425">
        <v>151.602</v>
      </c>
    </row>
    <row r="426" spans="1:4" x14ac:dyDescent="0.25">
      <c r="A426">
        <v>2413</v>
      </c>
      <c r="B426">
        <v>809.04881999999998</v>
      </c>
      <c r="C426">
        <v>-268</v>
      </c>
      <c r="D426">
        <v>151.60101</v>
      </c>
    </row>
    <row r="427" spans="1:4" x14ac:dyDescent="0.25">
      <c r="A427">
        <v>2426</v>
      </c>
      <c r="B427">
        <v>809.02904999999998</v>
      </c>
      <c r="C427">
        <v>-841</v>
      </c>
      <c r="D427">
        <v>151.64198999999999</v>
      </c>
    </row>
    <row r="428" spans="1:4" x14ac:dyDescent="0.25">
      <c r="A428">
        <v>2434</v>
      </c>
      <c r="B428">
        <v>809.07739000000004</v>
      </c>
      <c r="C428">
        <v>-652</v>
      </c>
      <c r="D428">
        <v>151.649</v>
      </c>
    </row>
    <row r="429" spans="1:4" x14ac:dyDescent="0.25">
      <c r="A429">
        <v>2458</v>
      </c>
      <c r="B429">
        <v>809.19311000000005</v>
      </c>
      <c r="C429">
        <v>-840</v>
      </c>
      <c r="D429">
        <v>151.62799999999999</v>
      </c>
    </row>
    <row r="430" spans="1:4" x14ac:dyDescent="0.25">
      <c r="A430">
        <v>2400</v>
      </c>
      <c r="B430">
        <v>809.28051000000005</v>
      </c>
      <c r="C430">
        <v>-702</v>
      </c>
      <c r="D430">
        <v>151.66</v>
      </c>
    </row>
    <row r="431" spans="1:4" x14ac:dyDescent="0.25">
      <c r="A431">
        <v>2217</v>
      </c>
      <c r="B431">
        <v>809.45410000000004</v>
      </c>
      <c r="C431">
        <v>-828</v>
      </c>
      <c r="D431">
        <v>151.68799999999999</v>
      </c>
    </row>
    <row r="432" spans="1:4" x14ac:dyDescent="0.25">
      <c r="A432">
        <v>2265</v>
      </c>
      <c r="B432">
        <v>809.63769000000002</v>
      </c>
      <c r="C432">
        <v>-303</v>
      </c>
      <c r="D432">
        <v>151.721</v>
      </c>
    </row>
    <row r="433" spans="1:4" x14ac:dyDescent="0.25">
      <c r="A433">
        <v>2414</v>
      </c>
      <c r="B433">
        <v>809.76391000000001</v>
      </c>
      <c r="C433">
        <v>-981</v>
      </c>
      <c r="D433">
        <v>151.68600000000001</v>
      </c>
    </row>
    <row r="434" spans="1:4" x14ac:dyDescent="0.25">
      <c r="A434">
        <v>2493</v>
      </c>
      <c r="B434">
        <v>809.83911000000001</v>
      </c>
      <c r="C434">
        <v>-619</v>
      </c>
      <c r="D434">
        <v>151.67102</v>
      </c>
    </row>
    <row r="435" spans="1:4" x14ac:dyDescent="0.25">
      <c r="A435">
        <v>2392</v>
      </c>
      <c r="B435">
        <v>809.69530999999995</v>
      </c>
      <c r="C435">
        <v>-907</v>
      </c>
      <c r="D435">
        <v>151.62501</v>
      </c>
    </row>
    <row r="436" spans="1:4" x14ac:dyDescent="0.25">
      <c r="A436">
        <v>2368</v>
      </c>
      <c r="B436">
        <v>809.56151999999997</v>
      </c>
      <c r="C436">
        <v>-1817</v>
      </c>
      <c r="D436">
        <v>151.61198999999999</v>
      </c>
    </row>
    <row r="437" spans="1:4" x14ac:dyDescent="0.25">
      <c r="A437">
        <v>2356</v>
      </c>
      <c r="B437">
        <v>809.40697999999998</v>
      </c>
      <c r="C437">
        <v>-1032</v>
      </c>
      <c r="D437">
        <v>151.62501</v>
      </c>
    </row>
    <row r="438" spans="1:4" x14ac:dyDescent="0.25">
      <c r="A438">
        <v>2739</v>
      </c>
      <c r="B438">
        <v>809.41259000000002</v>
      </c>
      <c r="C438">
        <v>-737</v>
      </c>
      <c r="D438">
        <v>151.52199999999999</v>
      </c>
    </row>
    <row r="439" spans="1:4" x14ac:dyDescent="0.25">
      <c r="A439">
        <v>2612</v>
      </c>
      <c r="B439">
        <v>809.33861999999999</v>
      </c>
      <c r="C439">
        <v>-1398</v>
      </c>
      <c r="D439">
        <v>151.48899</v>
      </c>
    </row>
    <row r="440" spans="1:4" x14ac:dyDescent="0.25">
      <c r="A440">
        <v>2491</v>
      </c>
      <c r="B440">
        <v>809.22045000000003</v>
      </c>
      <c r="C440">
        <v>124</v>
      </c>
      <c r="D440">
        <v>151.44798</v>
      </c>
    </row>
    <row r="441" spans="1:4" x14ac:dyDescent="0.25">
      <c r="A441">
        <v>2463</v>
      </c>
      <c r="B441">
        <v>808.97704999999996</v>
      </c>
      <c r="C441">
        <v>-288</v>
      </c>
      <c r="D441">
        <v>151.41699</v>
      </c>
    </row>
    <row r="442" spans="1:4" x14ac:dyDescent="0.25">
      <c r="A442">
        <v>2486</v>
      </c>
      <c r="B442">
        <v>808.77513999999996</v>
      </c>
      <c r="C442">
        <v>-525</v>
      </c>
      <c r="D442">
        <v>151.40398999999999</v>
      </c>
    </row>
    <row r="443" spans="1:4" x14ac:dyDescent="0.25">
      <c r="A443">
        <v>2699</v>
      </c>
      <c r="B443">
        <v>808.43651999999997</v>
      </c>
      <c r="C443">
        <v>269</v>
      </c>
      <c r="D443">
        <v>151.37501</v>
      </c>
    </row>
    <row r="444" spans="1:4" x14ac:dyDescent="0.25">
      <c r="A444">
        <v>2732</v>
      </c>
      <c r="B444">
        <v>808.18138999999996</v>
      </c>
      <c r="C444">
        <v>-265</v>
      </c>
      <c r="D444">
        <v>151.31700000000001</v>
      </c>
    </row>
    <row r="445" spans="1:4" x14ac:dyDescent="0.25">
      <c r="A445">
        <v>2675</v>
      </c>
      <c r="B445">
        <v>807.80541000000005</v>
      </c>
      <c r="C445">
        <v>-1646</v>
      </c>
      <c r="D445">
        <v>151.28998999999999</v>
      </c>
    </row>
    <row r="446" spans="1:4" x14ac:dyDescent="0.25">
      <c r="A446">
        <v>2606</v>
      </c>
      <c r="B446">
        <v>807.63183000000004</v>
      </c>
      <c r="C446">
        <v>-844</v>
      </c>
      <c r="D446">
        <v>151.24699000000001</v>
      </c>
    </row>
    <row r="447" spans="1:4" x14ac:dyDescent="0.25">
      <c r="A447">
        <v>2615</v>
      </c>
      <c r="B447">
        <v>807.34569999999997</v>
      </c>
      <c r="C447">
        <v>-268</v>
      </c>
      <c r="D447">
        <v>151.22300000000001</v>
      </c>
    </row>
    <row r="448" spans="1:4" x14ac:dyDescent="0.25">
      <c r="A448">
        <v>2608</v>
      </c>
      <c r="B448">
        <v>807.23242000000005</v>
      </c>
      <c r="C448">
        <v>-1513</v>
      </c>
      <c r="D448">
        <v>151.25700000000001</v>
      </c>
    </row>
    <row r="449" spans="1:4" x14ac:dyDescent="0.25">
      <c r="A449">
        <v>2550</v>
      </c>
      <c r="B449">
        <v>807.18579</v>
      </c>
      <c r="C449">
        <v>-912</v>
      </c>
      <c r="D449">
        <v>151.21598</v>
      </c>
    </row>
    <row r="450" spans="1:4" x14ac:dyDescent="0.25">
      <c r="A450">
        <v>2583</v>
      </c>
      <c r="B450">
        <v>807.24072000000001</v>
      </c>
      <c r="C450">
        <v>-1399</v>
      </c>
      <c r="D450">
        <v>151.203</v>
      </c>
    </row>
    <row r="451" spans="1:4" x14ac:dyDescent="0.25">
      <c r="A451">
        <v>2490</v>
      </c>
      <c r="B451">
        <v>807.35522000000003</v>
      </c>
      <c r="C451">
        <v>-1625</v>
      </c>
      <c r="D451">
        <v>151.18700999999999</v>
      </c>
    </row>
    <row r="452" spans="1:4" x14ac:dyDescent="0.25">
      <c r="A452">
        <v>2582</v>
      </c>
      <c r="B452">
        <v>807.46678999999995</v>
      </c>
      <c r="C452">
        <v>-1479</v>
      </c>
      <c r="D452">
        <v>151.16399999999999</v>
      </c>
    </row>
    <row r="453" spans="1:4" x14ac:dyDescent="0.25">
      <c r="A453">
        <v>2522</v>
      </c>
      <c r="B453">
        <v>807.66405999999995</v>
      </c>
      <c r="C453">
        <v>-239</v>
      </c>
      <c r="D453">
        <v>151.136</v>
      </c>
    </row>
    <row r="454" spans="1:4" x14ac:dyDescent="0.25">
      <c r="A454">
        <v>2553</v>
      </c>
      <c r="B454">
        <v>807.70361000000003</v>
      </c>
      <c r="C454">
        <v>-292</v>
      </c>
      <c r="D454">
        <v>151.08599000000001</v>
      </c>
    </row>
    <row r="455" spans="1:4" x14ac:dyDescent="0.25">
      <c r="A455">
        <v>2564</v>
      </c>
      <c r="B455">
        <v>807.67723999999998</v>
      </c>
      <c r="C455">
        <v>-678</v>
      </c>
      <c r="D455">
        <v>151.04899</v>
      </c>
    </row>
    <row r="456" spans="1:4" x14ac:dyDescent="0.25">
      <c r="A456">
        <v>2572</v>
      </c>
      <c r="B456">
        <v>807.72045000000003</v>
      </c>
      <c r="C456">
        <v>-1035</v>
      </c>
      <c r="D456">
        <v>151.08999</v>
      </c>
    </row>
    <row r="457" spans="1:4" x14ac:dyDescent="0.25">
      <c r="A457">
        <v>2516</v>
      </c>
      <c r="B457">
        <v>807.61865</v>
      </c>
      <c r="C457">
        <v>-527</v>
      </c>
      <c r="D457">
        <v>151.024</v>
      </c>
    </row>
    <row r="458" spans="1:4" x14ac:dyDescent="0.25">
      <c r="A458">
        <v>2535</v>
      </c>
      <c r="B458">
        <v>807.59423000000004</v>
      </c>
      <c r="C458">
        <v>-238</v>
      </c>
      <c r="D458">
        <v>150.95899</v>
      </c>
    </row>
    <row r="459" spans="1:4" x14ac:dyDescent="0.25">
      <c r="A459">
        <v>2596</v>
      </c>
      <c r="B459">
        <v>807.58276000000001</v>
      </c>
      <c r="C459">
        <v>-285</v>
      </c>
      <c r="D459">
        <v>150.923</v>
      </c>
    </row>
    <row r="460" spans="1:4" x14ac:dyDescent="0.25">
      <c r="A460">
        <v>2524</v>
      </c>
      <c r="B460">
        <v>807.50243999999998</v>
      </c>
      <c r="C460">
        <v>-341</v>
      </c>
      <c r="D460">
        <v>150.90798000000001</v>
      </c>
    </row>
    <row r="461" spans="1:4" x14ac:dyDescent="0.25">
      <c r="A461">
        <v>1520</v>
      </c>
      <c r="B461">
        <v>807.41821000000004</v>
      </c>
      <c r="C461">
        <v>-524</v>
      </c>
      <c r="D461">
        <v>150.89099999999999</v>
      </c>
    </row>
    <row r="462" spans="1:4" x14ac:dyDescent="0.25">
      <c r="A462">
        <v>1704</v>
      </c>
      <c r="B462">
        <v>807.36450000000002</v>
      </c>
      <c r="C462">
        <v>-243</v>
      </c>
      <c r="D462">
        <v>150.93199000000001</v>
      </c>
    </row>
    <row r="463" spans="1:4" x14ac:dyDescent="0.25">
      <c r="A463">
        <v>1737</v>
      </c>
      <c r="B463">
        <v>807.23802999999998</v>
      </c>
      <c r="C463">
        <v>-424</v>
      </c>
      <c r="D463">
        <v>150.93199000000001</v>
      </c>
    </row>
    <row r="464" spans="1:4" x14ac:dyDescent="0.25">
      <c r="A464">
        <v>2668</v>
      </c>
      <c r="B464">
        <v>807.22289999999998</v>
      </c>
      <c r="C464">
        <v>-540</v>
      </c>
      <c r="D464">
        <v>150.93298999999999</v>
      </c>
    </row>
    <row r="465" spans="1:4" x14ac:dyDescent="0.25">
      <c r="A465">
        <v>2686</v>
      </c>
      <c r="B465">
        <v>807.12132999999994</v>
      </c>
      <c r="C465">
        <v>-363</v>
      </c>
      <c r="D465">
        <v>150.96198999999999</v>
      </c>
    </row>
    <row r="466" spans="1:4" x14ac:dyDescent="0.25">
      <c r="A466">
        <v>2573</v>
      </c>
      <c r="B466">
        <v>807.10082999999997</v>
      </c>
      <c r="C466">
        <v>-948</v>
      </c>
      <c r="D466">
        <v>150.93699000000001</v>
      </c>
    </row>
    <row r="467" spans="1:4" x14ac:dyDescent="0.25">
      <c r="A467">
        <v>2493</v>
      </c>
      <c r="B467">
        <v>807.17503999999997</v>
      </c>
      <c r="C467">
        <v>-596</v>
      </c>
      <c r="D467">
        <v>150.87501</v>
      </c>
    </row>
    <row r="468" spans="1:4" x14ac:dyDescent="0.25">
      <c r="A468">
        <v>2479</v>
      </c>
      <c r="B468">
        <v>807.26269000000002</v>
      </c>
      <c r="C468">
        <v>-935</v>
      </c>
      <c r="D468">
        <v>150.88200000000001</v>
      </c>
    </row>
    <row r="469" spans="1:4" x14ac:dyDescent="0.25">
      <c r="A469">
        <v>2481</v>
      </c>
      <c r="B469">
        <v>807.28539999999998</v>
      </c>
      <c r="C469">
        <v>-733</v>
      </c>
      <c r="D469">
        <v>150.80000000000001</v>
      </c>
    </row>
    <row r="470" spans="1:4" x14ac:dyDescent="0.25">
      <c r="A470">
        <v>2612</v>
      </c>
      <c r="B470">
        <v>807.37181999999996</v>
      </c>
      <c r="C470">
        <v>-986</v>
      </c>
      <c r="D470">
        <v>150.779</v>
      </c>
    </row>
    <row r="471" spans="1:4" x14ac:dyDescent="0.25">
      <c r="A471">
        <v>2109</v>
      </c>
      <c r="B471">
        <v>807.45434</v>
      </c>
      <c r="C471">
        <v>14</v>
      </c>
      <c r="D471">
        <v>150.70899</v>
      </c>
    </row>
    <row r="472" spans="1:4" x14ac:dyDescent="0.25">
      <c r="A472">
        <v>2102</v>
      </c>
      <c r="B472">
        <v>807.40282999999999</v>
      </c>
      <c r="C472">
        <v>-74</v>
      </c>
      <c r="D472">
        <v>150.636</v>
      </c>
    </row>
    <row r="473" spans="1:4" x14ac:dyDescent="0.25">
      <c r="A473">
        <v>2163</v>
      </c>
      <c r="B473">
        <v>807.38403000000005</v>
      </c>
      <c r="C473">
        <v>669</v>
      </c>
      <c r="D473">
        <v>150.58399</v>
      </c>
    </row>
    <row r="474" spans="1:4" x14ac:dyDescent="0.25">
      <c r="A474">
        <v>2217</v>
      </c>
      <c r="B474">
        <v>807.45921999999996</v>
      </c>
      <c r="C474">
        <v>67</v>
      </c>
      <c r="D474">
        <v>150.565</v>
      </c>
    </row>
    <row r="475" spans="1:4" x14ac:dyDescent="0.25">
      <c r="A475">
        <v>2497</v>
      </c>
      <c r="B475">
        <v>807.50878</v>
      </c>
      <c r="C475">
        <v>27</v>
      </c>
      <c r="D475">
        <v>150.46699000000001</v>
      </c>
    </row>
    <row r="476" spans="1:4" x14ac:dyDescent="0.25">
      <c r="A476">
        <v>2527</v>
      </c>
      <c r="B476">
        <v>807.55078000000003</v>
      </c>
      <c r="C476">
        <v>521</v>
      </c>
      <c r="D476">
        <v>150.41798</v>
      </c>
    </row>
    <row r="477" spans="1:4" x14ac:dyDescent="0.25">
      <c r="A477">
        <v>2354</v>
      </c>
      <c r="B477">
        <v>807.55786000000001</v>
      </c>
      <c r="C477">
        <v>-1096</v>
      </c>
      <c r="D477">
        <v>150.39798999999999</v>
      </c>
    </row>
    <row r="478" spans="1:4" x14ac:dyDescent="0.25">
      <c r="A478">
        <v>2401</v>
      </c>
      <c r="B478">
        <v>807.62963000000002</v>
      </c>
      <c r="C478">
        <v>-1126</v>
      </c>
      <c r="D478">
        <v>150.38301000000001</v>
      </c>
    </row>
    <row r="479" spans="1:4" x14ac:dyDescent="0.25">
      <c r="A479">
        <v>2285</v>
      </c>
      <c r="B479">
        <v>807.69799</v>
      </c>
      <c r="C479">
        <v>1086</v>
      </c>
      <c r="D479">
        <v>150.376</v>
      </c>
    </row>
    <row r="480" spans="1:4" x14ac:dyDescent="0.25">
      <c r="A480">
        <v>4095</v>
      </c>
      <c r="B480">
        <v>807.75048000000004</v>
      </c>
      <c r="C480">
        <v>555</v>
      </c>
      <c r="D480">
        <v>150.34700000000001</v>
      </c>
    </row>
    <row r="481" spans="1:4" x14ac:dyDescent="0.25">
      <c r="A481">
        <v>2406</v>
      </c>
      <c r="B481">
        <v>807.83006999999998</v>
      </c>
      <c r="C481">
        <v>-709</v>
      </c>
      <c r="D481">
        <v>150.309</v>
      </c>
    </row>
    <row r="482" spans="1:4" x14ac:dyDescent="0.25">
      <c r="A482">
        <v>2217</v>
      </c>
      <c r="B482">
        <v>807.99339999999995</v>
      </c>
      <c r="C482">
        <v>-565</v>
      </c>
      <c r="D482">
        <v>150.291</v>
      </c>
    </row>
    <row r="483" spans="1:4" x14ac:dyDescent="0.25">
      <c r="A483">
        <v>2217</v>
      </c>
      <c r="B483">
        <v>808.16576999999995</v>
      </c>
      <c r="C483">
        <v>452</v>
      </c>
      <c r="D483">
        <v>150.18799999999999</v>
      </c>
    </row>
    <row r="484" spans="1:4" x14ac:dyDescent="0.25">
      <c r="A484">
        <v>2642</v>
      </c>
      <c r="B484">
        <v>808.28881000000001</v>
      </c>
      <c r="C484">
        <v>-863</v>
      </c>
      <c r="D484">
        <v>150.261</v>
      </c>
    </row>
    <row r="485" spans="1:4" x14ac:dyDescent="0.25">
      <c r="A485">
        <v>2651</v>
      </c>
      <c r="B485">
        <v>808.40844000000004</v>
      </c>
      <c r="C485">
        <v>-511</v>
      </c>
      <c r="D485">
        <v>150.22499999999999</v>
      </c>
    </row>
    <row r="486" spans="1:4" x14ac:dyDescent="0.25">
      <c r="A486">
        <v>2633</v>
      </c>
      <c r="B486">
        <v>808.57542999999998</v>
      </c>
      <c r="C486">
        <v>-176</v>
      </c>
      <c r="D486">
        <v>150.203</v>
      </c>
    </row>
    <row r="487" spans="1:4" x14ac:dyDescent="0.25">
      <c r="A487">
        <v>2572</v>
      </c>
      <c r="B487">
        <v>808.68651999999997</v>
      </c>
      <c r="C487">
        <v>-218</v>
      </c>
      <c r="D487">
        <v>150.15701000000001</v>
      </c>
    </row>
    <row r="488" spans="1:4" x14ac:dyDescent="0.25">
      <c r="A488">
        <v>2618</v>
      </c>
      <c r="B488">
        <v>808.77098999999998</v>
      </c>
      <c r="C488">
        <v>-612</v>
      </c>
      <c r="D488">
        <v>150.15</v>
      </c>
    </row>
    <row r="489" spans="1:4" x14ac:dyDescent="0.25">
      <c r="A489">
        <v>2612</v>
      </c>
      <c r="B489">
        <v>808.86766999999998</v>
      </c>
      <c r="C489">
        <v>-456</v>
      </c>
      <c r="D489">
        <v>150.18901</v>
      </c>
    </row>
    <row r="490" spans="1:4" x14ac:dyDescent="0.25">
      <c r="A490">
        <v>1180</v>
      </c>
      <c r="B490">
        <v>809.00219000000004</v>
      </c>
      <c r="C490">
        <v>-375</v>
      </c>
      <c r="D490">
        <v>150.17500999999999</v>
      </c>
    </row>
    <row r="491" spans="1:4" x14ac:dyDescent="0.25">
      <c r="A491">
        <v>4095</v>
      </c>
      <c r="B491">
        <v>809.26585999999998</v>
      </c>
      <c r="C491">
        <v>-657</v>
      </c>
      <c r="D491">
        <v>150.15701000000001</v>
      </c>
    </row>
    <row r="492" spans="1:4" x14ac:dyDescent="0.25">
      <c r="A492">
        <v>1851</v>
      </c>
      <c r="B492">
        <v>809.47704999999996</v>
      </c>
      <c r="C492">
        <v>-192</v>
      </c>
      <c r="D492">
        <v>150.149</v>
      </c>
    </row>
    <row r="493" spans="1:4" x14ac:dyDescent="0.25">
      <c r="A493">
        <v>1920</v>
      </c>
      <c r="B493">
        <v>809.63598000000002</v>
      </c>
      <c r="C493">
        <v>-477</v>
      </c>
      <c r="D493">
        <v>150.14699999999999</v>
      </c>
    </row>
    <row r="494" spans="1:4" x14ac:dyDescent="0.25">
      <c r="A494">
        <v>2614</v>
      </c>
      <c r="B494">
        <v>809.76634999999999</v>
      </c>
      <c r="C494">
        <v>-629</v>
      </c>
      <c r="D494">
        <v>150.15600000000001</v>
      </c>
    </row>
    <row r="495" spans="1:4" x14ac:dyDescent="0.25">
      <c r="A495">
        <v>2661</v>
      </c>
      <c r="B495">
        <v>809.85644000000002</v>
      </c>
      <c r="C495">
        <v>-690</v>
      </c>
      <c r="D495">
        <v>150.21397999999999</v>
      </c>
    </row>
    <row r="496" spans="1:4" x14ac:dyDescent="0.25">
      <c r="A496">
        <v>2664</v>
      </c>
      <c r="B496">
        <v>810.06737999999996</v>
      </c>
      <c r="C496">
        <v>358</v>
      </c>
      <c r="D496">
        <v>150.30100999999999</v>
      </c>
    </row>
    <row r="497" spans="1:4" x14ac:dyDescent="0.25">
      <c r="A497">
        <v>2729</v>
      </c>
      <c r="B497">
        <v>810.30638999999996</v>
      </c>
      <c r="C497">
        <v>-1061</v>
      </c>
      <c r="D497">
        <v>150.28100000000001</v>
      </c>
    </row>
    <row r="498" spans="1:4" x14ac:dyDescent="0.25">
      <c r="A498">
        <v>2577</v>
      </c>
      <c r="B498">
        <v>810.49315999999999</v>
      </c>
      <c r="C498">
        <v>-1200</v>
      </c>
      <c r="D498">
        <v>150.25799000000001</v>
      </c>
    </row>
    <row r="499" spans="1:4" x14ac:dyDescent="0.25">
      <c r="A499">
        <v>2517</v>
      </c>
      <c r="B499">
        <v>810.66992000000005</v>
      </c>
      <c r="C499">
        <v>-22</v>
      </c>
      <c r="D499">
        <v>150.17301</v>
      </c>
    </row>
    <row r="500" spans="1:4" x14ac:dyDescent="0.25">
      <c r="A500">
        <v>2519</v>
      </c>
      <c r="B500">
        <v>810.80125999999996</v>
      </c>
      <c r="C500">
        <v>-375</v>
      </c>
      <c r="D500">
        <v>150.15199999999999</v>
      </c>
    </row>
    <row r="501" spans="1:4" x14ac:dyDescent="0.25">
      <c r="A501">
        <v>2624</v>
      </c>
      <c r="B501">
        <v>811.07690000000002</v>
      </c>
      <c r="C501">
        <v>-470</v>
      </c>
      <c r="D501">
        <v>150.126</v>
      </c>
    </row>
    <row r="502" spans="1:4" x14ac:dyDescent="0.25">
      <c r="A502">
        <v>2606</v>
      </c>
      <c r="B502">
        <v>811.16674</v>
      </c>
      <c r="C502">
        <v>-544</v>
      </c>
      <c r="D502">
        <v>150.11000000000001</v>
      </c>
    </row>
    <row r="503" spans="1:4" x14ac:dyDescent="0.25">
      <c r="A503">
        <v>2765</v>
      </c>
      <c r="B503">
        <v>811.28393000000005</v>
      </c>
      <c r="C503">
        <v>-1224</v>
      </c>
      <c r="D503">
        <v>150.01899</v>
      </c>
    </row>
    <row r="504" spans="1:4" x14ac:dyDescent="0.25">
      <c r="A504">
        <v>2782</v>
      </c>
      <c r="B504">
        <v>811.44091000000003</v>
      </c>
      <c r="C504">
        <v>-1589</v>
      </c>
      <c r="D504">
        <v>150.07</v>
      </c>
    </row>
    <row r="505" spans="1:4" x14ac:dyDescent="0.25">
      <c r="A505">
        <v>2833</v>
      </c>
      <c r="B505">
        <v>811.53930000000003</v>
      </c>
      <c r="C505">
        <v>-759</v>
      </c>
      <c r="D505">
        <v>150.05599000000001</v>
      </c>
    </row>
    <row r="506" spans="1:4" x14ac:dyDescent="0.25">
      <c r="A506">
        <v>2793</v>
      </c>
      <c r="B506">
        <v>811.64964999999995</v>
      </c>
      <c r="C506">
        <v>-516</v>
      </c>
      <c r="D506">
        <v>150.03998999999999</v>
      </c>
    </row>
    <row r="507" spans="1:4" x14ac:dyDescent="0.25">
      <c r="A507">
        <v>2666</v>
      </c>
      <c r="B507">
        <v>811.86717999999996</v>
      </c>
      <c r="C507">
        <v>-1034</v>
      </c>
      <c r="D507">
        <v>150.011</v>
      </c>
    </row>
    <row r="508" spans="1:4" x14ac:dyDescent="0.25">
      <c r="A508">
        <v>2610</v>
      </c>
      <c r="B508">
        <v>812.01756999999998</v>
      </c>
      <c r="C508">
        <v>-516</v>
      </c>
      <c r="D508">
        <v>150.005</v>
      </c>
    </row>
    <row r="509" spans="1:4" x14ac:dyDescent="0.25">
      <c r="A509">
        <v>2519</v>
      </c>
      <c r="B509">
        <v>812.26878999999997</v>
      </c>
      <c r="C509">
        <v>-443</v>
      </c>
      <c r="D509">
        <v>150.02100999999999</v>
      </c>
    </row>
    <row r="510" spans="1:4" x14ac:dyDescent="0.25">
      <c r="A510">
        <v>2596</v>
      </c>
      <c r="B510">
        <v>812.45581000000004</v>
      </c>
      <c r="C510">
        <v>-571</v>
      </c>
      <c r="D510">
        <v>149.98598999999999</v>
      </c>
    </row>
    <row r="511" spans="1:4" x14ac:dyDescent="0.25">
      <c r="A511">
        <v>2408</v>
      </c>
      <c r="B511">
        <v>812.70750999999996</v>
      </c>
      <c r="C511">
        <v>-662</v>
      </c>
      <c r="D511">
        <v>150.07</v>
      </c>
    </row>
    <row r="512" spans="1:4" x14ac:dyDescent="0.25">
      <c r="A512">
        <v>2385</v>
      </c>
      <c r="B512">
        <v>812.84569999999997</v>
      </c>
      <c r="C512">
        <v>-827</v>
      </c>
      <c r="D512">
        <v>150.113</v>
      </c>
    </row>
    <row r="513" spans="1:4" x14ac:dyDescent="0.25">
      <c r="A513">
        <v>2412</v>
      </c>
      <c r="B513">
        <v>813.08421999999996</v>
      </c>
      <c r="C513">
        <v>-763</v>
      </c>
      <c r="D513">
        <v>150.13</v>
      </c>
    </row>
    <row r="514" spans="1:4" x14ac:dyDescent="0.25">
      <c r="A514">
        <v>2663</v>
      </c>
      <c r="B514">
        <v>813.19018000000005</v>
      </c>
      <c r="C514">
        <v>-800</v>
      </c>
      <c r="D514">
        <v>150.124</v>
      </c>
    </row>
    <row r="515" spans="1:4" x14ac:dyDescent="0.25">
      <c r="A515">
        <v>2680</v>
      </c>
      <c r="B515">
        <v>813.35937000000001</v>
      </c>
      <c r="C515">
        <v>-1162</v>
      </c>
      <c r="D515">
        <v>150.07</v>
      </c>
    </row>
    <row r="516" spans="1:4" x14ac:dyDescent="0.25">
      <c r="A516">
        <v>2718</v>
      </c>
      <c r="B516">
        <v>813.51415999999995</v>
      </c>
      <c r="C516">
        <v>-1418</v>
      </c>
      <c r="D516">
        <v>150.089</v>
      </c>
    </row>
    <row r="517" spans="1:4" x14ac:dyDescent="0.25">
      <c r="A517">
        <v>2697</v>
      </c>
      <c r="B517">
        <v>813.69482000000005</v>
      </c>
      <c r="C517">
        <v>-1547</v>
      </c>
      <c r="D517">
        <v>150.18199999999999</v>
      </c>
    </row>
    <row r="518" spans="1:4" x14ac:dyDescent="0.25">
      <c r="A518">
        <v>2391</v>
      </c>
      <c r="B518">
        <v>813.85913000000005</v>
      </c>
      <c r="C518">
        <v>-1448</v>
      </c>
      <c r="D518">
        <v>150.25299999999999</v>
      </c>
    </row>
    <row r="519" spans="1:4" x14ac:dyDescent="0.25">
      <c r="A519">
        <v>2599</v>
      </c>
      <c r="B519">
        <v>814.06298000000004</v>
      </c>
      <c r="C519">
        <v>-809</v>
      </c>
      <c r="D519">
        <v>150.26499000000001</v>
      </c>
    </row>
    <row r="520" spans="1:4" x14ac:dyDescent="0.25">
      <c r="A520">
        <v>2515</v>
      </c>
      <c r="B520">
        <v>814.19262000000003</v>
      </c>
      <c r="C520">
        <v>-410</v>
      </c>
      <c r="D520">
        <v>150.27999</v>
      </c>
    </row>
    <row r="521" spans="1:4" x14ac:dyDescent="0.25">
      <c r="A521">
        <v>2452</v>
      </c>
      <c r="B521">
        <v>814.33666000000005</v>
      </c>
      <c r="C521">
        <v>-1845</v>
      </c>
      <c r="D521">
        <v>150.31299999999999</v>
      </c>
    </row>
    <row r="522" spans="1:4" x14ac:dyDescent="0.25">
      <c r="A522">
        <v>2464</v>
      </c>
      <c r="B522">
        <v>814.36108000000002</v>
      </c>
      <c r="C522">
        <v>-1888</v>
      </c>
      <c r="D522">
        <v>150.33000000000001</v>
      </c>
    </row>
    <row r="523" spans="1:4" x14ac:dyDescent="0.25">
      <c r="A523">
        <v>2620</v>
      </c>
      <c r="B523">
        <v>814.50854000000004</v>
      </c>
      <c r="C523">
        <v>-1200</v>
      </c>
      <c r="D523">
        <v>150.34398999999999</v>
      </c>
    </row>
    <row r="524" spans="1:4" x14ac:dyDescent="0.25">
      <c r="A524">
        <v>2662</v>
      </c>
      <c r="B524">
        <v>814.54907000000003</v>
      </c>
      <c r="C524">
        <v>-1349</v>
      </c>
      <c r="D524">
        <v>150.40298999999999</v>
      </c>
    </row>
    <row r="525" spans="1:4" x14ac:dyDescent="0.25">
      <c r="A525">
        <v>2599</v>
      </c>
      <c r="B525">
        <v>814.65746999999999</v>
      </c>
      <c r="C525">
        <v>-1924</v>
      </c>
      <c r="D525">
        <v>150.46898999999999</v>
      </c>
    </row>
    <row r="526" spans="1:4" x14ac:dyDescent="0.25">
      <c r="A526">
        <v>2540</v>
      </c>
      <c r="B526">
        <v>814.76904000000002</v>
      </c>
      <c r="C526">
        <v>-784</v>
      </c>
      <c r="D526">
        <v>150.50899999999999</v>
      </c>
    </row>
    <row r="527" spans="1:4" x14ac:dyDescent="0.25">
      <c r="A527">
        <v>2524</v>
      </c>
      <c r="B527">
        <v>814.77148</v>
      </c>
      <c r="C527">
        <v>-1191</v>
      </c>
      <c r="D527">
        <v>150.48899</v>
      </c>
    </row>
    <row r="528" spans="1:4" x14ac:dyDescent="0.25">
      <c r="A528">
        <v>2654</v>
      </c>
      <c r="B528">
        <v>814.89427999999998</v>
      </c>
      <c r="C528">
        <v>-1803</v>
      </c>
      <c r="D528">
        <v>150.48500000000001</v>
      </c>
    </row>
    <row r="529" spans="1:4" x14ac:dyDescent="0.25">
      <c r="A529">
        <v>2564</v>
      </c>
      <c r="B529">
        <v>815.07299</v>
      </c>
      <c r="C529">
        <v>-1308</v>
      </c>
      <c r="D529">
        <v>150.50199000000001</v>
      </c>
    </row>
    <row r="530" spans="1:4" x14ac:dyDescent="0.25">
      <c r="A530">
        <v>2770</v>
      </c>
      <c r="B530">
        <v>815.18236999999999</v>
      </c>
      <c r="C530">
        <v>-687</v>
      </c>
      <c r="D530">
        <v>150.535</v>
      </c>
    </row>
    <row r="531" spans="1:4" x14ac:dyDescent="0.25">
      <c r="A531">
        <v>2630</v>
      </c>
      <c r="B531">
        <v>815.31688999999994</v>
      </c>
      <c r="C531">
        <v>-1143</v>
      </c>
      <c r="D531">
        <v>150.56199000000001</v>
      </c>
    </row>
    <row r="532" spans="1:4" x14ac:dyDescent="0.25">
      <c r="A532">
        <v>2419</v>
      </c>
      <c r="B532">
        <v>815.46923000000004</v>
      </c>
      <c r="C532">
        <v>-607</v>
      </c>
      <c r="D532">
        <v>150.54499000000001</v>
      </c>
    </row>
    <row r="533" spans="1:4" x14ac:dyDescent="0.25">
      <c r="A533">
        <v>2332</v>
      </c>
      <c r="B533">
        <v>815.59301000000005</v>
      </c>
      <c r="C533">
        <v>-1043</v>
      </c>
      <c r="D533">
        <v>150.57301000000001</v>
      </c>
    </row>
    <row r="534" spans="1:4" x14ac:dyDescent="0.25">
      <c r="A534">
        <v>2365</v>
      </c>
      <c r="B534">
        <v>815.68553999999995</v>
      </c>
      <c r="C534">
        <v>-1253</v>
      </c>
      <c r="D534">
        <v>150.553</v>
      </c>
    </row>
    <row r="535" spans="1:4" x14ac:dyDescent="0.25">
      <c r="A535">
        <v>2350</v>
      </c>
      <c r="B535">
        <v>815.95457999999996</v>
      </c>
      <c r="C535">
        <v>-1458</v>
      </c>
      <c r="D535">
        <v>150.53100000000001</v>
      </c>
    </row>
    <row r="536" spans="1:4" x14ac:dyDescent="0.25">
      <c r="A536">
        <v>2504</v>
      </c>
      <c r="B536">
        <v>816.02928999999995</v>
      </c>
      <c r="C536">
        <v>-920</v>
      </c>
      <c r="D536">
        <v>150.53599</v>
      </c>
    </row>
    <row r="537" spans="1:4" x14ac:dyDescent="0.25">
      <c r="A537">
        <v>2491</v>
      </c>
      <c r="B537">
        <v>816.17138</v>
      </c>
      <c r="C537">
        <v>-1072</v>
      </c>
      <c r="D537">
        <v>150.511</v>
      </c>
    </row>
    <row r="538" spans="1:4" x14ac:dyDescent="0.25">
      <c r="A538">
        <v>2452</v>
      </c>
      <c r="B538">
        <v>816.30516999999998</v>
      </c>
      <c r="C538">
        <v>-742</v>
      </c>
      <c r="D538">
        <v>150.55100999999999</v>
      </c>
    </row>
    <row r="539" spans="1:4" x14ac:dyDescent="0.25">
      <c r="A539">
        <v>2477</v>
      </c>
      <c r="B539">
        <v>816.37426000000005</v>
      </c>
      <c r="C539">
        <v>-583</v>
      </c>
      <c r="D539">
        <v>150.55000000000001</v>
      </c>
    </row>
    <row r="540" spans="1:4" x14ac:dyDescent="0.25">
      <c r="A540">
        <v>2630</v>
      </c>
      <c r="B540">
        <v>816.56493999999998</v>
      </c>
      <c r="C540">
        <v>-133</v>
      </c>
      <c r="D540">
        <v>150.54299</v>
      </c>
    </row>
    <row r="541" spans="1:4" x14ac:dyDescent="0.25">
      <c r="A541">
        <v>2626</v>
      </c>
      <c r="B541">
        <v>816.70628999999997</v>
      </c>
      <c r="C541">
        <v>1679</v>
      </c>
      <c r="D541">
        <v>150.477</v>
      </c>
    </row>
    <row r="542" spans="1:4" x14ac:dyDescent="0.25">
      <c r="A542">
        <v>2573</v>
      </c>
      <c r="B542">
        <v>816.78368999999998</v>
      </c>
      <c r="C542">
        <v>-20</v>
      </c>
      <c r="D542">
        <v>150.339</v>
      </c>
    </row>
    <row r="543" spans="1:4" x14ac:dyDescent="0.25">
      <c r="A543">
        <v>2488</v>
      </c>
      <c r="B543">
        <v>816.94262000000003</v>
      </c>
      <c r="C543">
        <v>-384</v>
      </c>
      <c r="D543">
        <v>150.07701</v>
      </c>
    </row>
    <row r="544" spans="1:4" x14ac:dyDescent="0.25">
      <c r="A544">
        <v>2457</v>
      </c>
      <c r="B544">
        <v>817.00316999999995</v>
      </c>
      <c r="C544">
        <v>77</v>
      </c>
      <c r="D544">
        <v>149.88301000000001</v>
      </c>
    </row>
    <row r="545" spans="1:4" x14ac:dyDescent="0.25">
      <c r="A545">
        <v>2403</v>
      </c>
      <c r="B545">
        <v>817.31444999999997</v>
      </c>
      <c r="C545">
        <v>217</v>
      </c>
      <c r="D545">
        <v>149.83599000000001</v>
      </c>
    </row>
    <row r="546" spans="1:4" x14ac:dyDescent="0.25">
      <c r="A546">
        <v>2246</v>
      </c>
      <c r="B546">
        <v>817.50976000000003</v>
      </c>
      <c r="C546">
        <v>-126</v>
      </c>
      <c r="D546">
        <v>149.779</v>
      </c>
    </row>
    <row r="547" spans="1:4" x14ac:dyDescent="0.25">
      <c r="A547">
        <v>2437</v>
      </c>
      <c r="B547">
        <v>817.73802999999998</v>
      </c>
      <c r="C547">
        <v>-680</v>
      </c>
      <c r="D547">
        <v>149.654</v>
      </c>
    </row>
    <row r="548" spans="1:4" x14ac:dyDescent="0.25">
      <c r="A548">
        <v>2246</v>
      </c>
      <c r="B548">
        <v>817.89697000000001</v>
      </c>
      <c r="C548">
        <v>-772</v>
      </c>
      <c r="D548">
        <v>149.61798999999999</v>
      </c>
    </row>
    <row r="549" spans="1:4" x14ac:dyDescent="0.25">
      <c r="A549">
        <v>2201</v>
      </c>
      <c r="B549">
        <v>817.93505000000005</v>
      </c>
      <c r="C549">
        <v>-545</v>
      </c>
      <c r="D549">
        <v>149.553</v>
      </c>
    </row>
    <row r="550" spans="1:4" x14ac:dyDescent="0.25">
      <c r="A550">
        <v>1045</v>
      </c>
      <c r="B550">
        <v>817.99388999999996</v>
      </c>
      <c r="C550">
        <v>74</v>
      </c>
      <c r="D550">
        <v>149.47799000000001</v>
      </c>
    </row>
    <row r="551" spans="1:4" x14ac:dyDescent="0.25">
      <c r="A551">
        <v>981</v>
      </c>
      <c r="B551">
        <v>818.07763</v>
      </c>
      <c r="C551">
        <v>-600</v>
      </c>
      <c r="D551">
        <v>149.34199000000001</v>
      </c>
    </row>
    <row r="552" spans="1:4" x14ac:dyDescent="0.25">
      <c r="A552">
        <v>2160</v>
      </c>
      <c r="B552">
        <v>818.15575999999999</v>
      </c>
      <c r="C552">
        <v>-342</v>
      </c>
      <c r="D552">
        <v>149.36699999999999</v>
      </c>
    </row>
    <row r="553" spans="1:4" x14ac:dyDescent="0.25">
      <c r="A553">
        <v>2178</v>
      </c>
      <c r="B553">
        <v>818.34691999999995</v>
      </c>
      <c r="C553">
        <v>-212</v>
      </c>
      <c r="D553">
        <v>149.34398999999999</v>
      </c>
    </row>
    <row r="554" spans="1:4" x14ac:dyDescent="0.25">
      <c r="A554">
        <v>2159</v>
      </c>
      <c r="B554">
        <v>818.39013</v>
      </c>
      <c r="C554">
        <v>82</v>
      </c>
      <c r="D554">
        <v>149.25</v>
      </c>
    </row>
    <row r="555" spans="1:4" x14ac:dyDescent="0.25">
      <c r="A555">
        <v>2145</v>
      </c>
      <c r="B555">
        <v>818.55834000000004</v>
      </c>
      <c r="C555">
        <v>263</v>
      </c>
      <c r="D555">
        <v>148.81398999999999</v>
      </c>
    </row>
    <row r="556" spans="1:4" x14ac:dyDescent="0.25">
      <c r="A556">
        <v>2042</v>
      </c>
      <c r="B556">
        <v>818.54687000000001</v>
      </c>
      <c r="C556">
        <v>60</v>
      </c>
      <c r="D556">
        <v>148.608</v>
      </c>
    </row>
    <row r="557" spans="1:4" x14ac:dyDescent="0.25">
      <c r="A557">
        <v>2051</v>
      </c>
      <c r="B557">
        <v>818.70776000000001</v>
      </c>
      <c r="C557">
        <v>-534</v>
      </c>
      <c r="D557">
        <v>148.41498999999999</v>
      </c>
    </row>
    <row r="558" spans="1:4" x14ac:dyDescent="0.25">
      <c r="A558">
        <v>2340</v>
      </c>
      <c r="B558">
        <v>818.84569999999997</v>
      </c>
      <c r="C558">
        <v>-345</v>
      </c>
      <c r="D558">
        <v>148.24898999999999</v>
      </c>
    </row>
    <row r="559" spans="1:4" x14ac:dyDescent="0.25">
      <c r="A559">
        <v>2300</v>
      </c>
      <c r="B559">
        <v>819.01953000000003</v>
      </c>
      <c r="C559">
        <v>-188</v>
      </c>
      <c r="D559">
        <v>148.26300000000001</v>
      </c>
    </row>
    <row r="560" spans="1:4" x14ac:dyDescent="0.25">
      <c r="A560">
        <v>2341</v>
      </c>
      <c r="B560">
        <v>819.13476000000003</v>
      </c>
      <c r="C560">
        <v>-247</v>
      </c>
      <c r="D560">
        <v>148.17701</v>
      </c>
    </row>
    <row r="561" spans="1:4" x14ac:dyDescent="0.25">
      <c r="A561">
        <v>2489</v>
      </c>
      <c r="B561">
        <v>819.32641000000001</v>
      </c>
      <c r="C561">
        <v>-267</v>
      </c>
      <c r="D561">
        <v>148.00799000000001</v>
      </c>
    </row>
    <row r="562" spans="1:4" x14ac:dyDescent="0.25">
      <c r="A562">
        <v>2507</v>
      </c>
      <c r="B562">
        <v>819.41528000000005</v>
      </c>
      <c r="C562">
        <v>-358</v>
      </c>
      <c r="D562">
        <v>147.99099000000001</v>
      </c>
    </row>
    <row r="563" spans="1:4" x14ac:dyDescent="0.25">
      <c r="A563">
        <v>2511</v>
      </c>
      <c r="B563">
        <v>819.59691999999995</v>
      </c>
      <c r="C563">
        <v>-272</v>
      </c>
      <c r="D563">
        <v>147.92999</v>
      </c>
    </row>
    <row r="564" spans="1:4" x14ac:dyDescent="0.25">
      <c r="A564">
        <v>2518</v>
      </c>
      <c r="B564">
        <v>818.98582999999996</v>
      </c>
      <c r="C564">
        <v>-205</v>
      </c>
      <c r="D564">
        <v>147.88101</v>
      </c>
    </row>
    <row r="565" spans="1:4" x14ac:dyDescent="0.25">
      <c r="A565">
        <v>2451</v>
      </c>
      <c r="B565">
        <v>819.11035000000004</v>
      </c>
      <c r="C565">
        <v>-342</v>
      </c>
      <c r="D565">
        <v>147.86198999999999</v>
      </c>
    </row>
    <row r="566" spans="1:4" x14ac:dyDescent="0.25">
      <c r="A566">
        <v>2479</v>
      </c>
      <c r="B566">
        <v>820.07420999999999</v>
      </c>
      <c r="C566">
        <v>-582</v>
      </c>
      <c r="D566">
        <v>147.79698999999999</v>
      </c>
    </row>
    <row r="567" spans="1:4" x14ac:dyDescent="0.25">
      <c r="A567">
        <v>2470</v>
      </c>
      <c r="B567">
        <v>821.05493000000001</v>
      </c>
      <c r="C567">
        <v>-987</v>
      </c>
      <c r="D567">
        <v>147.82400000000001</v>
      </c>
    </row>
    <row r="568" spans="1:4" x14ac:dyDescent="0.25">
      <c r="A568">
        <v>2423</v>
      </c>
      <c r="B568">
        <v>821.94091000000003</v>
      </c>
      <c r="C568">
        <v>-1094</v>
      </c>
      <c r="D568">
        <v>147.82101</v>
      </c>
    </row>
    <row r="569" spans="1:4" x14ac:dyDescent="0.25">
      <c r="A569">
        <v>2300</v>
      </c>
      <c r="B569">
        <v>822.21849999999995</v>
      </c>
      <c r="C569">
        <v>-911</v>
      </c>
      <c r="D569">
        <v>148.095</v>
      </c>
    </row>
    <row r="570" spans="1:4" x14ac:dyDescent="0.25">
      <c r="A570">
        <v>2337</v>
      </c>
      <c r="B570">
        <v>822.17625999999996</v>
      </c>
      <c r="C570">
        <v>-478</v>
      </c>
      <c r="D570">
        <v>148.13499999999999</v>
      </c>
    </row>
    <row r="571" spans="1:4" x14ac:dyDescent="0.25">
      <c r="A571">
        <v>2247</v>
      </c>
      <c r="B571">
        <v>822.06224999999995</v>
      </c>
      <c r="C571">
        <v>507</v>
      </c>
      <c r="D571">
        <v>148.11798999999999</v>
      </c>
    </row>
    <row r="572" spans="1:4" x14ac:dyDescent="0.25">
      <c r="A572">
        <v>1629</v>
      </c>
      <c r="B572">
        <v>822.07788000000005</v>
      </c>
      <c r="C572">
        <v>669</v>
      </c>
      <c r="D572">
        <v>147.971</v>
      </c>
    </row>
    <row r="573" spans="1:4" x14ac:dyDescent="0.25">
      <c r="A573">
        <v>1644</v>
      </c>
      <c r="B573">
        <v>821.94164999999998</v>
      </c>
      <c r="C573">
        <v>-1</v>
      </c>
      <c r="D573">
        <v>147.721</v>
      </c>
    </row>
    <row r="574" spans="1:4" x14ac:dyDescent="0.25">
      <c r="A574">
        <v>1681</v>
      </c>
      <c r="B574">
        <v>821.82861000000003</v>
      </c>
      <c r="C574">
        <v>345</v>
      </c>
      <c r="D574">
        <v>147.64599000000001</v>
      </c>
    </row>
    <row r="575" spans="1:4" x14ac:dyDescent="0.25">
      <c r="A575">
        <v>1926</v>
      </c>
      <c r="B575">
        <v>821.75585000000001</v>
      </c>
      <c r="C575">
        <v>-404</v>
      </c>
      <c r="D575">
        <v>147.51499000000001</v>
      </c>
    </row>
    <row r="576" spans="1:4" x14ac:dyDescent="0.25">
      <c r="A576">
        <v>1921</v>
      </c>
      <c r="B576">
        <v>821.80249000000003</v>
      </c>
      <c r="C576">
        <v>-156</v>
      </c>
      <c r="D576">
        <v>147.41899000000001</v>
      </c>
    </row>
    <row r="577" spans="1:4" x14ac:dyDescent="0.25">
      <c r="A577">
        <v>1871</v>
      </c>
      <c r="B577">
        <v>821.67944</v>
      </c>
      <c r="C577">
        <v>72</v>
      </c>
      <c r="D577">
        <v>147.31799000000001</v>
      </c>
    </row>
    <row r="578" spans="1:4" x14ac:dyDescent="0.25">
      <c r="A578">
        <v>1832</v>
      </c>
      <c r="B578">
        <v>821.68773999999996</v>
      </c>
      <c r="C578">
        <v>-96</v>
      </c>
      <c r="D578">
        <v>147.46397999999999</v>
      </c>
    </row>
    <row r="579" spans="1:4" x14ac:dyDescent="0.25">
      <c r="A579">
        <v>1804</v>
      </c>
      <c r="B579">
        <v>821.67944</v>
      </c>
      <c r="C579">
        <v>84</v>
      </c>
      <c r="D579">
        <v>148.04698999999999</v>
      </c>
    </row>
    <row r="580" spans="1:4" x14ac:dyDescent="0.25">
      <c r="A580">
        <v>1817</v>
      </c>
      <c r="B580">
        <v>821.71214999999995</v>
      </c>
      <c r="C580">
        <v>147</v>
      </c>
      <c r="D580">
        <v>148.37300999999999</v>
      </c>
    </row>
    <row r="581" spans="1:4" x14ac:dyDescent="0.25">
      <c r="A581">
        <v>2271</v>
      </c>
      <c r="B581">
        <v>821.69824000000006</v>
      </c>
      <c r="C581">
        <v>-176</v>
      </c>
      <c r="D581">
        <v>148.61798999999999</v>
      </c>
    </row>
    <row r="582" spans="1:4" x14ac:dyDescent="0.25">
      <c r="A582">
        <v>2232</v>
      </c>
      <c r="B582">
        <v>821.80589999999995</v>
      </c>
      <c r="C582">
        <v>-618</v>
      </c>
      <c r="D582">
        <v>148.72900000000001</v>
      </c>
    </row>
    <row r="583" spans="1:4" x14ac:dyDescent="0.25">
      <c r="A583">
        <v>2311</v>
      </c>
      <c r="B583">
        <v>822.00805000000003</v>
      </c>
      <c r="C583">
        <v>-572</v>
      </c>
      <c r="D583">
        <v>148.62001000000001</v>
      </c>
    </row>
    <row r="584" spans="1:4" x14ac:dyDescent="0.25">
      <c r="A584">
        <v>2259</v>
      </c>
      <c r="B584">
        <v>822.26634999999999</v>
      </c>
      <c r="C584">
        <v>-1213</v>
      </c>
      <c r="D584">
        <v>148.57500999999999</v>
      </c>
    </row>
    <row r="585" spans="1:4" x14ac:dyDescent="0.25">
      <c r="A585">
        <v>2285</v>
      </c>
      <c r="B585">
        <v>822.43602999999996</v>
      </c>
      <c r="C585">
        <v>-436</v>
      </c>
      <c r="D585">
        <v>148.51598999999999</v>
      </c>
    </row>
    <row r="586" spans="1:4" x14ac:dyDescent="0.25">
      <c r="A586">
        <v>2160</v>
      </c>
      <c r="B586">
        <v>822.59056999999996</v>
      </c>
      <c r="C586">
        <v>-626</v>
      </c>
      <c r="D586">
        <v>148.636</v>
      </c>
    </row>
    <row r="587" spans="1:4" x14ac:dyDescent="0.25">
      <c r="A587">
        <v>2320</v>
      </c>
      <c r="B587">
        <v>822.75121999999999</v>
      </c>
      <c r="C587">
        <v>231</v>
      </c>
      <c r="D587">
        <v>148.72499999999999</v>
      </c>
    </row>
    <row r="588" spans="1:4" x14ac:dyDescent="0.25">
      <c r="A588">
        <v>2270</v>
      </c>
      <c r="B588">
        <v>822.70825000000002</v>
      </c>
      <c r="C588">
        <v>-261</v>
      </c>
      <c r="D588">
        <v>148.64599000000001</v>
      </c>
    </row>
    <row r="589" spans="1:4" x14ac:dyDescent="0.25">
      <c r="A589">
        <v>2320</v>
      </c>
      <c r="B589">
        <v>822.68358999999998</v>
      </c>
      <c r="C589">
        <v>217</v>
      </c>
      <c r="D589">
        <v>148.61699999999999</v>
      </c>
    </row>
    <row r="590" spans="1:4" x14ac:dyDescent="0.25">
      <c r="A590">
        <v>2116</v>
      </c>
      <c r="B590">
        <v>822.70213999999999</v>
      </c>
      <c r="C590">
        <v>885</v>
      </c>
      <c r="D590">
        <v>148.58099999999999</v>
      </c>
    </row>
    <row r="591" spans="1:4" x14ac:dyDescent="0.25">
      <c r="A591">
        <v>1685</v>
      </c>
      <c r="B591">
        <v>822.70019000000002</v>
      </c>
      <c r="C591">
        <v>-257</v>
      </c>
      <c r="D591">
        <v>148.47599</v>
      </c>
    </row>
    <row r="592" spans="1:4" x14ac:dyDescent="0.25">
      <c r="A592">
        <v>1697</v>
      </c>
      <c r="B592">
        <v>822.66624999999999</v>
      </c>
      <c r="C592">
        <v>30</v>
      </c>
      <c r="D592">
        <v>148.24198000000001</v>
      </c>
    </row>
    <row r="593" spans="1:4" x14ac:dyDescent="0.25">
      <c r="A593">
        <v>1107</v>
      </c>
      <c r="B593">
        <v>822.67967999999996</v>
      </c>
      <c r="C593">
        <v>-469</v>
      </c>
      <c r="D593">
        <v>148.02500000000001</v>
      </c>
    </row>
    <row r="594" spans="1:4" x14ac:dyDescent="0.25">
      <c r="A594">
        <v>914</v>
      </c>
      <c r="B594">
        <v>822.72655999999995</v>
      </c>
      <c r="C594">
        <v>-174</v>
      </c>
      <c r="D594">
        <v>147.96099000000001</v>
      </c>
    </row>
    <row r="595" spans="1:4" x14ac:dyDescent="0.25">
      <c r="A595">
        <v>865</v>
      </c>
      <c r="B595">
        <v>822.77368000000001</v>
      </c>
      <c r="C595">
        <v>-159</v>
      </c>
      <c r="D595">
        <v>147.84398999999999</v>
      </c>
    </row>
    <row r="596" spans="1:4" x14ac:dyDescent="0.25">
      <c r="A596">
        <v>800</v>
      </c>
      <c r="B596">
        <v>822.71923000000004</v>
      </c>
      <c r="C596">
        <v>55</v>
      </c>
      <c r="D596">
        <v>147.72</v>
      </c>
    </row>
    <row r="597" spans="1:4" x14ac:dyDescent="0.25">
      <c r="A597">
        <v>739</v>
      </c>
      <c r="B597">
        <v>822.94506000000001</v>
      </c>
      <c r="C597">
        <v>1279</v>
      </c>
      <c r="D597">
        <v>147.554</v>
      </c>
    </row>
    <row r="598" spans="1:4" x14ac:dyDescent="0.25">
      <c r="A598">
        <v>691</v>
      </c>
      <c r="B598">
        <v>822.97143000000005</v>
      </c>
      <c r="C598">
        <v>2196</v>
      </c>
      <c r="D598">
        <v>147.34898999999999</v>
      </c>
    </row>
    <row r="599" spans="1:4" x14ac:dyDescent="0.25">
      <c r="A599">
        <v>631</v>
      </c>
      <c r="B599">
        <v>822.60913000000005</v>
      </c>
      <c r="C599">
        <v>2142</v>
      </c>
      <c r="D599">
        <v>147.15701000000001</v>
      </c>
    </row>
    <row r="600" spans="1:4" x14ac:dyDescent="0.25">
      <c r="A600">
        <v>631</v>
      </c>
      <c r="B600">
        <v>822.25023999999996</v>
      </c>
      <c r="C600">
        <v>2431</v>
      </c>
      <c r="D600">
        <v>147.16300000000001</v>
      </c>
    </row>
    <row r="601" spans="1:4" x14ac:dyDescent="0.25">
      <c r="A601">
        <v>608</v>
      </c>
      <c r="B601">
        <v>821.77440999999999</v>
      </c>
      <c r="C601">
        <v>2375</v>
      </c>
      <c r="D601">
        <v>147.17201</v>
      </c>
    </row>
    <row r="602" spans="1:4" x14ac:dyDescent="0.25">
      <c r="A602">
        <v>623</v>
      </c>
      <c r="B602">
        <v>821.49144999999999</v>
      </c>
      <c r="C602">
        <v>4213</v>
      </c>
      <c r="D602">
        <v>147.20699999999999</v>
      </c>
    </row>
    <row r="603" spans="1:4" x14ac:dyDescent="0.25">
      <c r="A603">
        <v>617</v>
      </c>
      <c r="B603">
        <v>820.91063999999994</v>
      </c>
      <c r="C603">
        <v>177</v>
      </c>
      <c r="D603">
        <v>147.17701</v>
      </c>
    </row>
    <row r="604" spans="1:4" x14ac:dyDescent="0.25">
      <c r="A604">
        <v>597</v>
      </c>
      <c r="B604">
        <v>820.50878</v>
      </c>
      <c r="C604">
        <v>3044</v>
      </c>
      <c r="D604">
        <v>147.18600000000001</v>
      </c>
    </row>
    <row r="605" spans="1:4" x14ac:dyDescent="0.25">
      <c r="A605">
        <v>620</v>
      </c>
      <c r="B605">
        <v>820.06713000000002</v>
      </c>
      <c r="C605">
        <v>2423</v>
      </c>
      <c r="D605">
        <v>147.08999</v>
      </c>
    </row>
    <row r="606" spans="1:4" x14ac:dyDescent="0.25">
      <c r="A606">
        <v>612</v>
      </c>
      <c r="B606">
        <v>819.76170999999999</v>
      </c>
      <c r="C606">
        <v>2333</v>
      </c>
      <c r="D606">
        <v>147.01499000000001</v>
      </c>
    </row>
    <row r="607" spans="1:4" x14ac:dyDescent="0.25">
      <c r="A607">
        <v>611</v>
      </c>
      <c r="B607">
        <v>819.26391000000001</v>
      </c>
      <c r="C607">
        <v>1108</v>
      </c>
      <c r="D607">
        <v>146.95999</v>
      </c>
    </row>
    <row r="608" spans="1:4" x14ac:dyDescent="0.25">
      <c r="A608">
        <v>623</v>
      </c>
      <c r="B608">
        <v>819.06298000000004</v>
      </c>
      <c r="C608">
        <v>2754</v>
      </c>
      <c r="D608">
        <v>146.95199</v>
      </c>
    </row>
    <row r="609" spans="1:4" x14ac:dyDescent="0.25">
      <c r="A609">
        <v>2316</v>
      </c>
      <c r="B609">
        <v>818.64355</v>
      </c>
      <c r="C609">
        <v>1684</v>
      </c>
      <c r="D609">
        <v>146.95699999999999</v>
      </c>
    </row>
    <row r="610" spans="1:4" x14ac:dyDescent="0.25">
      <c r="A610">
        <v>610</v>
      </c>
      <c r="B610">
        <v>818.40819999999997</v>
      </c>
      <c r="C610">
        <v>2258</v>
      </c>
      <c r="D610">
        <v>146.97499999999999</v>
      </c>
    </row>
    <row r="611" spans="1:4" x14ac:dyDescent="0.25">
      <c r="A611">
        <v>577</v>
      </c>
      <c r="B611">
        <v>818.08374000000003</v>
      </c>
      <c r="C611">
        <v>659</v>
      </c>
      <c r="D611">
        <v>146.82101</v>
      </c>
    </row>
    <row r="612" spans="1:4" x14ac:dyDescent="0.25">
      <c r="A612">
        <v>526</v>
      </c>
      <c r="B612">
        <v>817.90209000000004</v>
      </c>
      <c r="C612">
        <v>1125</v>
      </c>
      <c r="D612">
        <v>146.72599</v>
      </c>
    </row>
    <row r="613" spans="1:4" x14ac:dyDescent="0.25">
      <c r="A613">
        <v>530</v>
      </c>
      <c r="B613">
        <v>817.65306999999996</v>
      </c>
      <c r="C613">
        <v>527</v>
      </c>
      <c r="D613">
        <v>146.70799</v>
      </c>
    </row>
    <row r="614" spans="1:4" x14ac:dyDescent="0.25">
      <c r="A614">
        <v>504</v>
      </c>
      <c r="B614">
        <v>817.60644000000002</v>
      </c>
      <c r="C614">
        <v>870</v>
      </c>
      <c r="D614">
        <v>146.63</v>
      </c>
    </row>
    <row r="615" spans="1:4" x14ac:dyDescent="0.25">
      <c r="A615">
        <v>509</v>
      </c>
      <c r="B615">
        <v>817.56982000000005</v>
      </c>
      <c r="C615">
        <v>1656</v>
      </c>
      <c r="D615">
        <v>146.423</v>
      </c>
    </row>
    <row r="616" spans="1:4" x14ac:dyDescent="0.25">
      <c r="A616">
        <v>516</v>
      </c>
      <c r="B616">
        <v>817.47460000000001</v>
      </c>
      <c r="C616">
        <v>1878</v>
      </c>
      <c r="D616">
        <v>146.29597999999999</v>
      </c>
    </row>
    <row r="617" spans="1:4" x14ac:dyDescent="0.25">
      <c r="A617">
        <v>517</v>
      </c>
      <c r="B617">
        <v>817.36351999999999</v>
      </c>
      <c r="C617">
        <v>950</v>
      </c>
      <c r="D617">
        <v>146.26899</v>
      </c>
    </row>
    <row r="618" spans="1:4" x14ac:dyDescent="0.25">
      <c r="A618">
        <v>523</v>
      </c>
      <c r="B618">
        <v>817.38476000000003</v>
      </c>
      <c r="C618">
        <v>264</v>
      </c>
      <c r="D618">
        <v>146.19799</v>
      </c>
    </row>
    <row r="619" spans="1:4" x14ac:dyDescent="0.25">
      <c r="A619">
        <v>516</v>
      </c>
      <c r="B619">
        <v>817.40697999999998</v>
      </c>
      <c r="C619">
        <v>165</v>
      </c>
      <c r="D619">
        <v>146.17000999999999</v>
      </c>
    </row>
    <row r="620" spans="1:4" x14ac:dyDescent="0.25">
      <c r="A620">
        <v>527</v>
      </c>
      <c r="B620">
        <v>817.30760999999995</v>
      </c>
      <c r="C620">
        <v>794</v>
      </c>
      <c r="D620">
        <v>146.166</v>
      </c>
    </row>
    <row r="621" spans="1:4" x14ac:dyDescent="0.25">
      <c r="A621">
        <v>531</v>
      </c>
      <c r="B621">
        <v>817.25316999999995</v>
      </c>
      <c r="C621">
        <v>1312</v>
      </c>
      <c r="D621">
        <v>146.17600999999999</v>
      </c>
    </row>
    <row r="622" spans="1:4" x14ac:dyDescent="0.25">
      <c r="A622">
        <v>583</v>
      </c>
      <c r="B622">
        <v>817.29516000000001</v>
      </c>
      <c r="C622">
        <v>419</v>
      </c>
      <c r="D622">
        <v>146.19200000000001</v>
      </c>
    </row>
    <row r="623" spans="1:4" x14ac:dyDescent="0.25">
      <c r="A623">
        <v>564</v>
      </c>
      <c r="B623">
        <v>817.19726000000003</v>
      </c>
      <c r="C623">
        <v>-100</v>
      </c>
      <c r="D623">
        <v>146.25799000000001</v>
      </c>
    </row>
    <row r="624" spans="1:4" x14ac:dyDescent="0.25">
      <c r="A624">
        <v>636</v>
      </c>
      <c r="B624">
        <v>817.12352999999996</v>
      </c>
      <c r="C624">
        <v>6</v>
      </c>
      <c r="D624">
        <v>146.26899</v>
      </c>
    </row>
    <row r="625" spans="1:4" x14ac:dyDescent="0.25">
      <c r="A625">
        <v>657</v>
      </c>
      <c r="B625">
        <v>817.28148999999996</v>
      </c>
      <c r="C625">
        <v>159</v>
      </c>
      <c r="D625">
        <v>146.26199</v>
      </c>
    </row>
    <row r="626" spans="1:4" x14ac:dyDescent="0.25">
      <c r="A626">
        <v>665</v>
      </c>
      <c r="B626">
        <v>817.30931999999996</v>
      </c>
      <c r="C626">
        <v>77</v>
      </c>
      <c r="D626">
        <v>146.29597999999999</v>
      </c>
    </row>
    <row r="627" spans="1:4" x14ac:dyDescent="0.25">
      <c r="A627">
        <v>638</v>
      </c>
      <c r="B627">
        <v>817.39134999999999</v>
      </c>
      <c r="C627">
        <v>458</v>
      </c>
      <c r="D627">
        <v>146.31799000000001</v>
      </c>
    </row>
    <row r="628" spans="1:4" x14ac:dyDescent="0.25">
      <c r="A628">
        <v>625</v>
      </c>
      <c r="B628">
        <v>817.47997999999995</v>
      </c>
      <c r="C628">
        <v>3025</v>
      </c>
      <c r="D628">
        <v>146.178</v>
      </c>
    </row>
    <row r="629" spans="1:4" x14ac:dyDescent="0.25">
      <c r="A629">
        <v>571</v>
      </c>
      <c r="B629">
        <v>817.34227999999996</v>
      </c>
      <c r="C629">
        <v>42</v>
      </c>
      <c r="D629">
        <v>146.184</v>
      </c>
    </row>
    <row r="630" spans="1:4" x14ac:dyDescent="0.25">
      <c r="A630">
        <v>555</v>
      </c>
      <c r="B630">
        <v>817.06176000000005</v>
      </c>
      <c r="C630">
        <v>1122</v>
      </c>
      <c r="D630">
        <v>146.16399999999999</v>
      </c>
    </row>
    <row r="631" spans="1:4" x14ac:dyDescent="0.25">
      <c r="A631">
        <v>557</v>
      </c>
      <c r="B631">
        <v>816.84691999999995</v>
      </c>
      <c r="C631">
        <v>184</v>
      </c>
      <c r="D631">
        <v>146.19300000000001</v>
      </c>
    </row>
    <row r="632" spans="1:4" x14ac:dyDescent="0.25">
      <c r="A632">
        <v>538</v>
      </c>
      <c r="B632">
        <v>816.74926000000005</v>
      </c>
      <c r="C632">
        <v>935</v>
      </c>
      <c r="D632">
        <v>146.15101000000001</v>
      </c>
    </row>
    <row r="633" spans="1:4" x14ac:dyDescent="0.25">
      <c r="A633">
        <v>556</v>
      </c>
      <c r="B633">
        <v>816.46923000000004</v>
      </c>
      <c r="C633">
        <v>2024</v>
      </c>
      <c r="D633">
        <v>145.95699999999999</v>
      </c>
    </row>
    <row r="634" spans="1:4" x14ac:dyDescent="0.25">
      <c r="A634">
        <v>516</v>
      </c>
      <c r="B634">
        <v>816.19946000000004</v>
      </c>
      <c r="C634">
        <v>231</v>
      </c>
      <c r="D634">
        <v>146.05798999999999</v>
      </c>
    </row>
    <row r="635" spans="1:4" x14ac:dyDescent="0.25">
      <c r="A635">
        <v>540</v>
      </c>
      <c r="B635">
        <v>815.64453000000003</v>
      </c>
      <c r="C635">
        <v>2363</v>
      </c>
      <c r="D635">
        <v>145.89399</v>
      </c>
    </row>
    <row r="636" spans="1:4" x14ac:dyDescent="0.25">
      <c r="A636">
        <v>2824</v>
      </c>
      <c r="B636">
        <v>815.32884999999999</v>
      </c>
      <c r="C636">
        <v>609</v>
      </c>
      <c r="D636">
        <v>145.92399</v>
      </c>
    </row>
    <row r="637" spans="1:4" x14ac:dyDescent="0.25">
      <c r="A637">
        <v>2685</v>
      </c>
      <c r="B637">
        <v>815.01684</v>
      </c>
      <c r="C637">
        <v>1142</v>
      </c>
      <c r="D637">
        <v>145.82400000000001</v>
      </c>
    </row>
    <row r="638" spans="1:4" x14ac:dyDescent="0.25">
      <c r="A638">
        <v>2583</v>
      </c>
      <c r="B638">
        <v>814.80957000000001</v>
      </c>
      <c r="C638">
        <v>734</v>
      </c>
      <c r="D638">
        <v>145.71798000000001</v>
      </c>
    </row>
    <row r="639" spans="1:4" x14ac:dyDescent="0.25">
      <c r="A639">
        <v>2563</v>
      </c>
      <c r="B639">
        <v>814.48217</v>
      </c>
      <c r="C639">
        <v>2658</v>
      </c>
      <c r="D639">
        <v>145.44299000000001</v>
      </c>
    </row>
    <row r="640" spans="1:4" x14ac:dyDescent="0.25">
      <c r="A640">
        <v>2537</v>
      </c>
      <c r="B640">
        <v>814.33714999999995</v>
      </c>
      <c r="C640">
        <v>1232</v>
      </c>
      <c r="D640">
        <v>145.39198999999999</v>
      </c>
    </row>
    <row r="641" spans="1:4" x14ac:dyDescent="0.25">
      <c r="A641">
        <v>1820</v>
      </c>
      <c r="B641">
        <v>814.08276000000001</v>
      </c>
      <c r="C641">
        <v>2659</v>
      </c>
      <c r="D641">
        <v>145.30000000000001</v>
      </c>
    </row>
    <row r="642" spans="1:4" x14ac:dyDescent="0.25">
      <c r="A642">
        <v>1895</v>
      </c>
      <c r="B642">
        <v>813.92871000000002</v>
      </c>
      <c r="C642">
        <v>1641</v>
      </c>
      <c r="D642">
        <v>145.21898999999999</v>
      </c>
    </row>
    <row r="643" spans="1:4" x14ac:dyDescent="0.25">
      <c r="A643">
        <v>2596</v>
      </c>
      <c r="B643">
        <v>813.65306999999996</v>
      </c>
      <c r="C643">
        <v>2386</v>
      </c>
      <c r="D643">
        <v>145.053</v>
      </c>
    </row>
    <row r="644" spans="1:4" x14ac:dyDescent="0.25">
      <c r="A644">
        <v>2287</v>
      </c>
      <c r="B644">
        <v>813.54881999999998</v>
      </c>
      <c r="C644">
        <v>2538</v>
      </c>
      <c r="D644">
        <v>144.98799</v>
      </c>
    </row>
    <row r="645" spans="1:4" x14ac:dyDescent="0.25">
      <c r="A645">
        <v>2274</v>
      </c>
      <c r="B645">
        <v>813.36644999999999</v>
      </c>
      <c r="C645">
        <v>3548</v>
      </c>
      <c r="D645">
        <v>144.80798999999999</v>
      </c>
    </row>
    <row r="646" spans="1:4" x14ac:dyDescent="0.25">
      <c r="A646">
        <v>2259</v>
      </c>
      <c r="B646">
        <v>813.17723999999998</v>
      </c>
      <c r="C646">
        <v>2117</v>
      </c>
      <c r="D646">
        <v>144.75299999999999</v>
      </c>
    </row>
    <row r="647" spans="1:4" x14ac:dyDescent="0.25">
      <c r="A647">
        <v>2293</v>
      </c>
      <c r="B647">
        <v>812.86668999999995</v>
      </c>
      <c r="C647">
        <v>2821</v>
      </c>
      <c r="D647">
        <v>144.977</v>
      </c>
    </row>
    <row r="648" spans="1:4" x14ac:dyDescent="0.25">
      <c r="A648">
        <v>510</v>
      </c>
      <c r="B648">
        <v>812.73779000000002</v>
      </c>
      <c r="C648">
        <v>1738</v>
      </c>
      <c r="D648">
        <v>145.13399999999999</v>
      </c>
    </row>
    <row r="649" spans="1:4" x14ac:dyDescent="0.25">
      <c r="A649">
        <v>2300</v>
      </c>
      <c r="B649">
        <v>812.46385999999995</v>
      </c>
      <c r="C649">
        <v>1968</v>
      </c>
      <c r="D649">
        <v>145.16399999999999</v>
      </c>
    </row>
    <row r="650" spans="1:4" x14ac:dyDescent="0.25">
      <c r="A650">
        <v>4095</v>
      </c>
      <c r="B650">
        <v>812.36473999999998</v>
      </c>
      <c r="C650">
        <v>2139</v>
      </c>
      <c r="D650">
        <v>145.25899999999999</v>
      </c>
    </row>
    <row r="651" spans="1:4" x14ac:dyDescent="0.25">
      <c r="A651">
        <v>4095</v>
      </c>
      <c r="B651">
        <v>812.20335999999998</v>
      </c>
      <c r="C651">
        <v>4146</v>
      </c>
      <c r="D651">
        <v>145.33500000000001</v>
      </c>
    </row>
    <row r="652" spans="1:4" x14ac:dyDescent="0.25">
      <c r="A652">
        <v>613</v>
      </c>
      <c r="B652">
        <v>812.03490999999997</v>
      </c>
      <c r="C652">
        <v>2339</v>
      </c>
      <c r="D652">
        <v>145.36198999999999</v>
      </c>
    </row>
    <row r="653" spans="1:4" x14ac:dyDescent="0.25">
      <c r="A653">
        <v>633</v>
      </c>
      <c r="B653">
        <v>811.69848000000002</v>
      </c>
      <c r="C653">
        <v>2246</v>
      </c>
      <c r="D653">
        <v>145.46699000000001</v>
      </c>
    </row>
    <row r="654" spans="1:4" x14ac:dyDescent="0.25">
      <c r="A654">
        <v>628</v>
      </c>
      <c r="B654">
        <v>811.50365999999997</v>
      </c>
      <c r="C654">
        <v>1081</v>
      </c>
      <c r="D654">
        <v>145.55500000000001</v>
      </c>
    </row>
    <row r="655" spans="1:4" x14ac:dyDescent="0.25">
      <c r="A655">
        <v>642</v>
      </c>
      <c r="B655">
        <v>811.20239000000004</v>
      </c>
      <c r="C655">
        <v>1973</v>
      </c>
      <c r="D655">
        <v>145.59100000000001</v>
      </c>
    </row>
    <row r="656" spans="1:4" x14ac:dyDescent="0.25">
      <c r="A656">
        <v>662</v>
      </c>
      <c r="B656">
        <v>811.09325999999999</v>
      </c>
      <c r="C656">
        <v>2654</v>
      </c>
      <c r="D656">
        <v>145.63900000000001</v>
      </c>
    </row>
    <row r="657" spans="1:4" x14ac:dyDescent="0.25">
      <c r="A657">
        <v>617</v>
      </c>
      <c r="B657">
        <v>810.94775000000004</v>
      </c>
      <c r="C657">
        <v>1928</v>
      </c>
      <c r="D657">
        <v>145.65199999999999</v>
      </c>
    </row>
    <row r="658" spans="1:4" x14ac:dyDescent="0.25">
      <c r="A658">
        <v>638</v>
      </c>
      <c r="B658">
        <v>810.69970000000001</v>
      </c>
      <c r="C658">
        <v>1095</v>
      </c>
      <c r="D658">
        <v>145.74397999999999</v>
      </c>
    </row>
    <row r="659" spans="1:4" x14ac:dyDescent="0.25">
      <c r="A659">
        <v>629</v>
      </c>
      <c r="B659">
        <v>810.30371000000002</v>
      </c>
      <c r="C659">
        <v>2110</v>
      </c>
      <c r="D659">
        <v>145.857</v>
      </c>
    </row>
    <row r="660" spans="1:4" x14ac:dyDescent="0.25">
      <c r="A660">
        <v>648</v>
      </c>
      <c r="B660">
        <v>810.10766000000001</v>
      </c>
      <c r="C660">
        <v>1937</v>
      </c>
      <c r="D660">
        <v>145.93997999999999</v>
      </c>
    </row>
    <row r="661" spans="1:4" x14ac:dyDescent="0.25">
      <c r="A661">
        <v>1518</v>
      </c>
      <c r="B661">
        <v>809.81591000000003</v>
      </c>
      <c r="C661">
        <v>4266</v>
      </c>
      <c r="D661">
        <v>145.99898999999999</v>
      </c>
    </row>
    <row r="662" spans="1:4" x14ac:dyDescent="0.25">
      <c r="A662">
        <v>4095</v>
      </c>
      <c r="B662">
        <v>809.67578000000003</v>
      </c>
      <c r="C662">
        <v>4168</v>
      </c>
      <c r="D662">
        <v>146.02600000000001</v>
      </c>
    </row>
    <row r="663" spans="1:4" x14ac:dyDescent="0.25">
      <c r="A663">
        <v>4095</v>
      </c>
      <c r="B663">
        <v>809.41259000000002</v>
      </c>
      <c r="C663">
        <v>2487</v>
      </c>
      <c r="D663">
        <v>146.16900000000001</v>
      </c>
    </row>
    <row r="664" spans="1:4" x14ac:dyDescent="0.25">
      <c r="A664">
        <v>566</v>
      </c>
      <c r="B664">
        <v>809.17944</v>
      </c>
      <c r="C664">
        <v>3440</v>
      </c>
      <c r="D664">
        <v>146.19598999999999</v>
      </c>
    </row>
    <row r="665" spans="1:4" x14ac:dyDescent="0.25">
      <c r="A665">
        <v>552</v>
      </c>
      <c r="B665">
        <v>808.94824000000006</v>
      </c>
      <c r="C665">
        <v>3097</v>
      </c>
      <c r="D665">
        <v>146.21598</v>
      </c>
    </row>
    <row r="666" spans="1:4" x14ac:dyDescent="0.25">
      <c r="A666">
        <v>2614</v>
      </c>
      <c r="B666">
        <v>808.85058000000004</v>
      </c>
      <c r="C666">
        <v>3780</v>
      </c>
      <c r="D666">
        <v>146.21397999999999</v>
      </c>
    </row>
    <row r="667" spans="1:4" x14ac:dyDescent="0.25">
      <c r="A667">
        <v>2567</v>
      </c>
      <c r="B667">
        <v>808.59056999999996</v>
      </c>
      <c r="C667">
        <v>2306</v>
      </c>
      <c r="D667">
        <v>146.22200000000001</v>
      </c>
    </row>
    <row r="668" spans="1:4" x14ac:dyDescent="0.25">
      <c r="A668">
        <v>2545</v>
      </c>
      <c r="B668">
        <v>808.43822999999998</v>
      </c>
      <c r="C668">
        <v>2271</v>
      </c>
      <c r="D668">
        <v>146.279</v>
      </c>
    </row>
    <row r="669" spans="1:4" x14ac:dyDescent="0.25">
      <c r="A669">
        <v>2419</v>
      </c>
      <c r="B669">
        <v>808.31982000000005</v>
      </c>
      <c r="C669">
        <v>1922</v>
      </c>
      <c r="D669">
        <v>146.31398999999999</v>
      </c>
    </row>
    <row r="670" spans="1:4" x14ac:dyDescent="0.25">
      <c r="A670">
        <v>2408</v>
      </c>
      <c r="B670">
        <v>808.15013999999996</v>
      </c>
      <c r="C670">
        <v>1732</v>
      </c>
      <c r="D670">
        <v>146.376</v>
      </c>
    </row>
    <row r="671" spans="1:4" x14ac:dyDescent="0.25">
      <c r="A671">
        <v>575</v>
      </c>
      <c r="B671">
        <v>808.01878999999997</v>
      </c>
      <c r="C671">
        <v>3543</v>
      </c>
      <c r="D671">
        <v>146.43598</v>
      </c>
    </row>
    <row r="672" spans="1:4" x14ac:dyDescent="0.25">
      <c r="A672">
        <v>609</v>
      </c>
      <c r="B672">
        <v>807.81786999999997</v>
      </c>
      <c r="C672">
        <v>2606</v>
      </c>
      <c r="D672">
        <v>146.43798000000001</v>
      </c>
    </row>
    <row r="673" spans="1:4" x14ac:dyDescent="0.25">
      <c r="A673">
        <v>644</v>
      </c>
      <c r="B673">
        <v>807.59789999999998</v>
      </c>
      <c r="C673">
        <v>2501</v>
      </c>
      <c r="D673">
        <v>146.44597999999999</v>
      </c>
    </row>
    <row r="674" spans="1:4" x14ac:dyDescent="0.25">
      <c r="A674">
        <v>584</v>
      </c>
      <c r="B674">
        <v>807.37621999999999</v>
      </c>
      <c r="C674">
        <v>522</v>
      </c>
      <c r="D674">
        <v>146.47599</v>
      </c>
    </row>
    <row r="675" spans="1:4" x14ac:dyDescent="0.25">
      <c r="A675">
        <v>504</v>
      </c>
      <c r="B675">
        <v>807.14111000000003</v>
      </c>
      <c r="C675">
        <v>1058</v>
      </c>
      <c r="D675">
        <v>146.589</v>
      </c>
    </row>
    <row r="676" spans="1:4" x14ac:dyDescent="0.25">
      <c r="A676">
        <v>507</v>
      </c>
      <c r="B676">
        <v>806.95628999999997</v>
      </c>
      <c r="C676">
        <v>584</v>
      </c>
      <c r="D676">
        <v>146.64599000000001</v>
      </c>
    </row>
    <row r="677" spans="1:4" x14ac:dyDescent="0.25">
      <c r="A677">
        <v>549</v>
      </c>
      <c r="B677">
        <v>806.77587000000005</v>
      </c>
      <c r="C677">
        <v>401</v>
      </c>
      <c r="D677">
        <v>146.69598999999999</v>
      </c>
    </row>
    <row r="678" spans="1:4" x14ac:dyDescent="0.25">
      <c r="A678">
        <v>560</v>
      </c>
      <c r="B678">
        <v>806.66186000000005</v>
      </c>
      <c r="C678">
        <v>583</v>
      </c>
      <c r="D678">
        <v>146.761</v>
      </c>
    </row>
    <row r="679" spans="1:4" x14ac:dyDescent="0.25">
      <c r="A679">
        <v>564</v>
      </c>
      <c r="B679">
        <v>806.54565000000002</v>
      </c>
      <c r="C679">
        <v>786</v>
      </c>
      <c r="D679">
        <v>146.92798999999999</v>
      </c>
    </row>
    <row r="680" spans="1:4" x14ac:dyDescent="0.25">
      <c r="A680">
        <v>564</v>
      </c>
      <c r="B680">
        <v>806.48608000000002</v>
      </c>
      <c r="C680">
        <v>-389</v>
      </c>
      <c r="D680">
        <v>146.94198</v>
      </c>
    </row>
    <row r="681" spans="1:4" x14ac:dyDescent="0.25">
      <c r="A681">
        <v>582</v>
      </c>
      <c r="B681">
        <v>806.42944</v>
      </c>
      <c r="C681">
        <v>-149</v>
      </c>
      <c r="D681">
        <v>147.00700000000001</v>
      </c>
    </row>
    <row r="682" spans="1:4" x14ac:dyDescent="0.25">
      <c r="A682">
        <v>576</v>
      </c>
      <c r="B682">
        <v>806.49046999999996</v>
      </c>
      <c r="C682">
        <v>-465</v>
      </c>
      <c r="D682">
        <v>147.16200000000001</v>
      </c>
    </row>
    <row r="683" spans="1:4" x14ac:dyDescent="0.25">
      <c r="A683">
        <v>670</v>
      </c>
      <c r="B683">
        <v>806.54907000000003</v>
      </c>
      <c r="C683">
        <v>-385</v>
      </c>
      <c r="D683">
        <v>147.73500000000001</v>
      </c>
    </row>
    <row r="684" spans="1:4" x14ac:dyDescent="0.25">
      <c r="A684">
        <v>916</v>
      </c>
      <c r="B684">
        <v>806.58959000000004</v>
      </c>
      <c r="C684">
        <v>-290</v>
      </c>
      <c r="D684">
        <v>147.80100999999999</v>
      </c>
    </row>
    <row r="685" spans="1:4" x14ac:dyDescent="0.25">
      <c r="A685">
        <v>1121</v>
      </c>
      <c r="B685">
        <v>806.78051000000005</v>
      </c>
      <c r="C685">
        <v>190</v>
      </c>
      <c r="D685">
        <v>147.87001000000001</v>
      </c>
    </row>
    <row r="686" spans="1:4" x14ac:dyDescent="0.25">
      <c r="A686">
        <v>1184</v>
      </c>
      <c r="B686">
        <v>806.98315000000002</v>
      </c>
      <c r="C686">
        <v>-242</v>
      </c>
      <c r="D686">
        <v>147.86099999999999</v>
      </c>
    </row>
    <row r="687" spans="1:4" x14ac:dyDescent="0.25">
      <c r="A687">
        <v>1178</v>
      </c>
      <c r="B687">
        <v>807.38183000000004</v>
      </c>
      <c r="C687">
        <v>-375</v>
      </c>
      <c r="D687">
        <v>147.83500000000001</v>
      </c>
    </row>
    <row r="688" spans="1:4" x14ac:dyDescent="0.25">
      <c r="A688">
        <v>1196</v>
      </c>
      <c r="B688">
        <v>807.55029000000002</v>
      </c>
      <c r="C688">
        <v>-359</v>
      </c>
      <c r="D688">
        <v>147.89599000000001</v>
      </c>
    </row>
    <row r="689" spans="1:4" x14ac:dyDescent="0.25">
      <c r="A689">
        <v>1203</v>
      </c>
      <c r="B689">
        <v>807.90551000000005</v>
      </c>
      <c r="C689">
        <v>-313</v>
      </c>
      <c r="D689">
        <v>147.92699999999999</v>
      </c>
    </row>
    <row r="690" spans="1:4" x14ac:dyDescent="0.25">
      <c r="A690">
        <v>1208</v>
      </c>
      <c r="B690">
        <v>808.03808000000004</v>
      </c>
      <c r="C690">
        <v>-109</v>
      </c>
      <c r="D690">
        <v>147.96099000000001</v>
      </c>
    </row>
    <row r="691" spans="1:4" x14ac:dyDescent="0.25">
      <c r="A691">
        <v>1256</v>
      </c>
      <c r="B691">
        <v>808.25927000000001</v>
      </c>
      <c r="C691">
        <v>193</v>
      </c>
      <c r="D691">
        <v>148.07301000000001</v>
      </c>
    </row>
    <row r="692" spans="1:4" x14ac:dyDescent="0.25">
      <c r="A692">
        <v>1258</v>
      </c>
      <c r="B692">
        <v>808.45335999999998</v>
      </c>
      <c r="C692">
        <v>-267</v>
      </c>
      <c r="D692">
        <v>148.11699999999999</v>
      </c>
    </row>
    <row r="693" spans="1:4" x14ac:dyDescent="0.25">
      <c r="A693">
        <v>1267</v>
      </c>
      <c r="B693">
        <v>808.49486999999999</v>
      </c>
      <c r="C693">
        <v>-427</v>
      </c>
      <c r="D693">
        <v>148.21099000000001</v>
      </c>
    </row>
    <row r="694" spans="1:4" x14ac:dyDescent="0.25">
      <c r="A694">
        <v>1299</v>
      </c>
      <c r="B694">
        <v>808.65941999999995</v>
      </c>
      <c r="C694">
        <v>-378</v>
      </c>
      <c r="D694">
        <v>148.315</v>
      </c>
    </row>
    <row r="695" spans="1:4" x14ac:dyDescent="0.25">
      <c r="A695">
        <v>1388</v>
      </c>
      <c r="B695">
        <v>808.68236999999999</v>
      </c>
      <c r="C695">
        <v>-255</v>
      </c>
      <c r="D695">
        <v>148.565</v>
      </c>
    </row>
    <row r="696" spans="1:4" x14ac:dyDescent="0.25">
      <c r="A696">
        <v>1503</v>
      </c>
      <c r="B696">
        <v>808.71825999999999</v>
      </c>
      <c r="C696">
        <v>-211</v>
      </c>
      <c r="D696">
        <v>148.595</v>
      </c>
    </row>
    <row r="697" spans="1:4" x14ac:dyDescent="0.25">
      <c r="A697">
        <v>1508</v>
      </c>
      <c r="B697">
        <v>809.00048000000004</v>
      </c>
      <c r="C697">
        <v>-403</v>
      </c>
      <c r="D697">
        <v>148.58099999999999</v>
      </c>
    </row>
    <row r="698" spans="1:4" x14ac:dyDescent="0.25">
      <c r="A698">
        <v>1481</v>
      </c>
      <c r="B698">
        <v>809.05712000000005</v>
      </c>
      <c r="C698">
        <v>-315</v>
      </c>
      <c r="D698">
        <v>148.88399999999999</v>
      </c>
    </row>
    <row r="699" spans="1:4" x14ac:dyDescent="0.25">
      <c r="A699">
        <v>1458</v>
      </c>
      <c r="B699">
        <v>809.26927999999998</v>
      </c>
      <c r="C699">
        <v>-485</v>
      </c>
      <c r="D699">
        <v>149.29199</v>
      </c>
    </row>
    <row r="700" spans="1:4" x14ac:dyDescent="0.25">
      <c r="A700">
        <v>1443</v>
      </c>
      <c r="B700">
        <v>809.30418999999995</v>
      </c>
      <c r="C700">
        <v>-201</v>
      </c>
      <c r="D700">
        <v>149.32500999999999</v>
      </c>
    </row>
    <row r="701" spans="1:4" x14ac:dyDescent="0.25">
      <c r="A701">
        <v>1450</v>
      </c>
      <c r="B701">
        <v>809.48999000000003</v>
      </c>
      <c r="C701">
        <v>-753</v>
      </c>
      <c r="D701">
        <v>149.43997999999999</v>
      </c>
    </row>
    <row r="702" spans="1:4" x14ac:dyDescent="0.25">
      <c r="A702">
        <v>1461</v>
      </c>
      <c r="B702">
        <v>809.60351000000003</v>
      </c>
      <c r="C702">
        <v>-394</v>
      </c>
      <c r="D702">
        <v>149.57</v>
      </c>
    </row>
    <row r="703" spans="1:4" x14ac:dyDescent="0.25">
      <c r="A703">
        <v>1466</v>
      </c>
      <c r="B703">
        <v>809.79150000000004</v>
      </c>
      <c r="C703">
        <v>23</v>
      </c>
      <c r="D703">
        <v>149.86399</v>
      </c>
    </row>
    <row r="704" spans="1:4" x14ac:dyDescent="0.25">
      <c r="A704">
        <v>1471</v>
      </c>
      <c r="B704">
        <v>809.89085999999998</v>
      </c>
      <c r="C704">
        <v>-472</v>
      </c>
      <c r="D704">
        <v>150.07500999999999</v>
      </c>
    </row>
    <row r="705" spans="1:4" x14ac:dyDescent="0.25">
      <c r="A705">
        <v>1500</v>
      </c>
      <c r="B705">
        <v>810.18164000000002</v>
      </c>
      <c r="C705">
        <v>-130</v>
      </c>
      <c r="D705">
        <v>150.23399000000001</v>
      </c>
    </row>
    <row r="706" spans="1:4" x14ac:dyDescent="0.25">
      <c r="A706">
        <v>1558</v>
      </c>
      <c r="B706">
        <v>810.29687000000001</v>
      </c>
      <c r="C706">
        <v>-199</v>
      </c>
      <c r="D706">
        <v>150.25299999999999</v>
      </c>
    </row>
    <row r="707" spans="1:4" x14ac:dyDescent="0.25">
      <c r="A707">
        <v>1648</v>
      </c>
      <c r="B707">
        <v>810.40770999999995</v>
      </c>
      <c r="C707">
        <v>-226</v>
      </c>
      <c r="D707">
        <v>150.47499999999999</v>
      </c>
    </row>
    <row r="708" spans="1:4" x14ac:dyDescent="0.25">
      <c r="A708">
        <v>1722</v>
      </c>
      <c r="B708">
        <v>810.49023</v>
      </c>
      <c r="C708">
        <v>-296</v>
      </c>
      <c r="D708">
        <v>150.56799000000001</v>
      </c>
    </row>
    <row r="709" spans="1:4" x14ac:dyDescent="0.25">
      <c r="A709">
        <v>1714</v>
      </c>
      <c r="B709">
        <v>810.59105999999997</v>
      </c>
      <c r="C709">
        <v>-215</v>
      </c>
      <c r="D709">
        <v>150.589</v>
      </c>
    </row>
    <row r="710" spans="1:4" x14ac:dyDescent="0.25">
      <c r="A710">
        <v>1721</v>
      </c>
      <c r="B710">
        <v>810.74243000000001</v>
      </c>
      <c r="C710">
        <v>-104</v>
      </c>
      <c r="D710">
        <v>150.58099999999999</v>
      </c>
    </row>
    <row r="711" spans="1:4" x14ac:dyDescent="0.25">
      <c r="A711">
        <v>1715</v>
      </c>
      <c r="B711">
        <v>810.85424</v>
      </c>
      <c r="C711">
        <v>-683</v>
      </c>
      <c r="D711">
        <v>150.75599</v>
      </c>
    </row>
    <row r="712" spans="1:4" x14ac:dyDescent="0.25">
      <c r="A712">
        <v>1766</v>
      </c>
      <c r="B712">
        <v>810.99829</v>
      </c>
      <c r="C712">
        <v>-443</v>
      </c>
      <c r="D712">
        <v>150.876</v>
      </c>
    </row>
    <row r="713" spans="1:4" x14ac:dyDescent="0.25">
      <c r="A713">
        <v>1605</v>
      </c>
      <c r="B713">
        <v>811.20312000000001</v>
      </c>
      <c r="C713">
        <v>-197</v>
      </c>
      <c r="D713">
        <v>151.02199999999999</v>
      </c>
    </row>
    <row r="714" spans="1:4" x14ac:dyDescent="0.25">
      <c r="A714">
        <v>1745</v>
      </c>
      <c r="B714">
        <v>811.28393000000005</v>
      </c>
      <c r="C714">
        <v>-218</v>
      </c>
      <c r="D714">
        <v>151.06299999999999</v>
      </c>
    </row>
    <row r="715" spans="1:4" x14ac:dyDescent="0.25">
      <c r="A715">
        <v>2180</v>
      </c>
      <c r="B715">
        <v>811.40209000000004</v>
      </c>
      <c r="C715">
        <v>-473</v>
      </c>
      <c r="D715">
        <v>151.10500999999999</v>
      </c>
    </row>
    <row r="716" spans="1:4" x14ac:dyDescent="0.25">
      <c r="A716">
        <v>2249</v>
      </c>
      <c r="B716">
        <v>811.48802999999998</v>
      </c>
      <c r="C716">
        <v>-193</v>
      </c>
      <c r="D716">
        <v>151.16499999999999</v>
      </c>
    </row>
    <row r="717" spans="1:4" x14ac:dyDescent="0.25">
      <c r="A717">
        <v>2243</v>
      </c>
      <c r="B717">
        <v>811.56298000000004</v>
      </c>
      <c r="C717">
        <v>-757</v>
      </c>
      <c r="D717">
        <v>151.29798</v>
      </c>
    </row>
    <row r="718" spans="1:4" x14ac:dyDescent="0.25">
      <c r="A718">
        <v>2250</v>
      </c>
      <c r="B718">
        <v>811.56664999999998</v>
      </c>
      <c r="C718">
        <v>-602</v>
      </c>
      <c r="D718">
        <v>151.33000000000001</v>
      </c>
    </row>
    <row r="719" spans="1:4" x14ac:dyDescent="0.25">
      <c r="A719">
        <v>2268</v>
      </c>
      <c r="B719">
        <v>811.63085000000001</v>
      </c>
      <c r="C719">
        <v>-588</v>
      </c>
      <c r="D719">
        <v>151.565</v>
      </c>
    </row>
    <row r="720" spans="1:4" x14ac:dyDescent="0.25">
      <c r="A720">
        <v>2368</v>
      </c>
      <c r="B720">
        <v>811.71385999999995</v>
      </c>
      <c r="C720">
        <v>-349</v>
      </c>
      <c r="D720">
        <v>151.71298999999999</v>
      </c>
    </row>
    <row r="721" spans="1:4" x14ac:dyDescent="0.25">
      <c r="A721">
        <v>2381</v>
      </c>
      <c r="B721">
        <v>811.82397000000003</v>
      </c>
      <c r="C721">
        <v>-329</v>
      </c>
      <c r="D721">
        <v>151.74198000000001</v>
      </c>
    </row>
    <row r="722" spans="1:4" x14ac:dyDescent="0.25">
      <c r="A722">
        <v>2447</v>
      </c>
      <c r="B722">
        <v>811.86131999999998</v>
      </c>
      <c r="C722">
        <v>-417</v>
      </c>
      <c r="D722">
        <v>151.691</v>
      </c>
    </row>
    <row r="723" spans="1:4" x14ac:dyDescent="0.25">
      <c r="A723">
        <v>2433</v>
      </c>
      <c r="B723">
        <v>811.94970000000001</v>
      </c>
      <c r="C723">
        <v>-247</v>
      </c>
      <c r="D723">
        <v>151.63499999999999</v>
      </c>
    </row>
    <row r="724" spans="1:4" x14ac:dyDescent="0.25">
      <c r="A724">
        <v>2509</v>
      </c>
      <c r="B724">
        <v>812.05565999999999</v>
      </c>
      <c r="C724">
        <v>-177</v>
      </c>
      <c r="D724">
        <v>151.28599</v>
      </c>
    </row>
    <row r="725" spans="1:4" x14ac:dyDescent="0.25">
      <c r="A725">
        <v>2516</v>
      </c>
      <c r="B725">
        <v>812.21263999999996</v>
      </c>
      <c r="C725">
        <v>-110</v>
      </c>
      <c r="D725">
        <v>151.21298999999999</v>
      </c>
    </row>
    <row r="726" spans="1:4" x14ac:dyDescent="0.25">
      <c r="A726">
        <v>2521</v>
      </c>
      <c r="B726">
        <v>812.39746000000002</v>
      </c>
      <c r="C726">
        <v>-151</v>
      </c>
      <c r="D726">
        <v>151.19399999999999</v>
      </c>
    </row>
    <row r="727" spans="1:4" x14ac:dyDescent="0.25">
      <c r="A727">
        <v>2521</v>
      </c>
      <c r="B727">
        <v>812.61595999999997</v>
      </c>
      <c r="C727">
        <v>-323</v>
      </c>
      <c r="D727">
        <v>151.32599999999999</v>
      </c>
    </row>
    <row r="728" spans="1:4" x14ac:dyDescent="0.25">
      <c r="A728">
        <v>2484</v>
      </c>
      <c r="B728">
        <v>812.81908999999996</v>
      </c>
      <c r="C728">
        <v>-283</v>
      </c>
      <c r="D728">
        <v>151.42699999999999</v>
      </c>
    </row>
    <row r="729" spans="1:4" x14ac:dyDescent="0.25">
      <c r="A729">
        <v>2362</v>
      </c>
      <c r="B729">
        <v>813.00927000000001</v>
      </c>
      <c r="C729">
        <v>-562</v>
      </c>
      <c r="D729">
        <v>151.44498999999999</v>
      </c>
    </row>
    <row r="730" spans="1:4" x14ac:dyDescent="0.25">
      <c r="A730">
        <v>2640</v>
      </c>
      <c r="B730">
        <v>813.10326999999995</v>
      </c>
      <c r="C730">
        <v>-480</v>
      </c>
      <c r="D730">
        <v>151.56899999999999</v>
      </c>
    </row>
    <row r="731" spans="1:4" x14ac:dyDescent="0.25">
      <c r="A731">
        <v>2583</v>
      </c>
      <c r="B731">
        <v>813.21532999999999</v>
      </c>
      <c r="C731">
        <v>15</v>
      </c>
      <c r="D731">
        <v>151.91299000000001</v>
      </c>
    </row>
    <row r="732" spans="1:4" x14ac:dyDescent="0.25">
      <c r="A732">
        <v>2445</v>
      </c>
      <c r="B732">
        <v>813.35278000000005</v>
      </c>
      <c r="C732">
        <v>18</v>
      </c>
      <c r="D732">
        <v>151.91498999999999</v>
      </c>
    </row>
    <row r="733" spans="1:4" x14ac:dyDescent="0.25">
      <c r="A733">
        <v>2366</v>
      </c>
      <c r="B733">
        <v>813.51660000000004</v>
      </c>
      <c r="C733">
        <v>88</v>
      </c>
      <c r="D733">
        <v>151.89099999999999</v>
      </c>
    </row>
    <row r="734" spans="1:4" x14ac:dyDescent="0.25">
      <c r="A734">
        <v>2399</v>
      </c>
      <c r="B734">
        <v>813.62523999999996</v>
      </c>
      <c r="C734">
        <v>-100</v>
      </c>
      <c r="D734">
        <v>151.91299000000001</v>
      </c>
    </row>
    <row r="735" spans="1:4" x14ac:dyDescent="0.25">
      <c r="A735">
        <v>2396</v>
      </c>
      <c r="B735">
        <v>813.80589999999995</v>
      </c>
      <c r="C735">
        <v>-31</v>
      </c>
      <c r="D735">
        <v>151.983</v>
      </c>
    </row>
    <row r="736" spans="1:4" x14ac:dyDescent="0.25">
      <c r="A736">
        <v>2418</v>
      </c>
      <c r="B736">
        <v>813.82592</v>
      </c>
      <c r="C736">
        <v>26</v>
      </c>
      <c r="D736">
        <v>152.029</v>
      </c>
    </row>
    <row r="737" spans="1:4" x14ac:dyDescent="0.25">
      <c r="A737">
        <v>2564</v>
      </c>
      <c r="B737">
        <v>814.01634999999999</v>
      </c>
      <c r="C737">
        <v>105</v>
      </c>
      <c r="D737">
        <v>152.08798999999999</v>
      </c>
    </row>
    <row r="738" spans="1:4" x14ac:dyDescent="0.25">
      <c r="A738">
        <v>2638</v>
      </c>
      <c r="B738">
        <v>814.13158999999996</v>
      </c>
      <c r="C738">
        <v>-308</v>
      </c>
      <c r="D738">
        <v>152.34599</v>
      </c>
    </row>
    <row r="739" spans="1:4" x14ac:dyDescent="0.25">
      <c r="A739">
        <v>2650</v>
      </c>
      <c r="B739">
        <v>814.23753999999997</v>
      </c>
      <c r="C739">
        <v>37</v>
      </c>
      <c r="D739">
        <v>152.67301</v>
      </c>
    </row>
    <row r="740" spans="1:4" x14ac:dyDescent="0.25">
      <c r="A740">
        <v>2700</v>
      </c>
      <c r="B740">
        <v>814.42625999999996</v>
      </c>
      <c r="C740">
        <v>-318</v>
      </c>
      <c r="D740">
        <v>152.73698999999999</v>
      </c>
    </row>
    <row r="741" spans="1:4" x14ac:dyDescent="0.25">
      <c r="A741">
        <v>2593</v>
      </c>
      <c r="B741">
        <v>814.56762000000003</v>
      </c>
      <c r="C741">
        <v>-348</v>
      </c>
      <c r="D741">
        <v>152.751</v>
      </c>
    </row>
    <row r="742" spans="1:4" x14ac:dyDescent="0.25">
      <c r="A742">
        <v>904</v>
      </c>
      <c r="B742">
        <v>814.73486000000003</v>
      </c>
      <c r="C742">
        <v>-494</v>
      </c>
      <c r="D742">
        <v>152.84898999999999</v>
      </c>
    </row>
    <row r="743" spans="1:4" x14ac:dyDescent="0.25">
      <c r="A743">
        <v>2590</v>
      </c>
      <c r="B743">
        <v>814.83276000000001</v>
      </c>
      <c r="C743">
        <v>-797</v>
      </c>
      <c r="D743">
        <v>152.815</v>
      </c>
    </row>
    <row r="744" spans="1:4" x14ac:dyDescent="0.25">
      <c r="A744">
        <v>2504</v>
      </c>
      <c r="B744">
        <v>814.88305000000003</v>
      </c>
      <c r="C744">
        <v>-361</v>
      </c>
      <c r="D744">
        <v>152.88200000000001</v>
      </c>
    </row>
    <row r="745" spans="1:4" x14ac:dyDescent="0.25">
      <c r="A745">
        <v>2431</v>
      </c>
      <c r="B745">
        <v>815.07763</v>
      </c>
      <c r="C745">
        <v>-416</v>
      </c>
      <c r="D745">
        <v>152.97200000000001</v>
      </c>
    </row>
    <row r="746" spans="1:4" x14ac:dyDescent="0.25">
      <c r="A746">
        <v>2429</v>
      </c>
      <c r="B746">
        <v>815.05980999999997</v>
      </c>
      <c r="C746">
        <v>-296</v>
      </c>
      <c r="D746">
        <v>152.98598999999999</v>
      </c>
    </row>
    <row r="747" spans="1:4" x14ac:dyDescent="0.25">
      <c r="A747">
        <v>2429</v>
      </c>
      <c r="B747">
        <v>815.20532000000003</v>
      </c>
      <c r="C747">
        <v>-104</v>
      </c>
      <c r="D747">
        <v>153.17500999999999</v>
      </c>
    </row>
    <row r="748" spans="1:4" x14ac:dyDescent="0.25">
      <c r="A748">
        <v>2386</v>
      </c>
      <c r="B748">
        <v>815.23657000000003</v>
      </c>
      <c r="C748">
        <v>-237</v>
      </c>
      <c r="D748">
        <v>153.33099999999999</v>
      </c>
    </row>
    <row r="749" spans="1:4" x14ac:dyDescent="0.25">
      <c r="A749">
        <v>2443</v>
      </c>
      <c r="B749">
        <v>815.49217999999996</v>
      </c>
      <c r="C749">
        <v>-127</v>
      </c>
      <c r="D749">
        <v>153.35400000000001</v>
      </c>
    </row>
    <row r="750" spans="1:4" x14ac:dyDescent="0.25">
      <c r="A750">
        <v>2456</v>
      </c>
      <c r="B750">
        <v>815.57568000000003</v>
      </c>
      <c r="C750">
        <v>-392</v>
      </c>
      <c r="D750">
        <v>153.44198</v>
      </c>
    </row>
    <row r="751" spans="1:4" x14ac:dyDescent="0.25">
      <c r="A751">
        <v>2090</v>
      </c>
      <c r="B751">
        <v>815.84984999999995</v>
      </c>
      <c r="C751">
        <v>-331</v>
      </c>
      <c r="D751">
        <v>153.501</v>
      </c>
    </row>
    <row r="752" spans="1:4" x14ac:dyDescent="0.25">
      <c r="A752">
        <v>2302</v>
      </c>
      <c r="B752">
        <v>815.98119999999994</v>
      </c>
      <c r="C752">
        <v>-188</v>
      </c>
      <c r="D752">
        <v>153.45899</v>
      </c>
    </row>
    <row r="753" spans="1:4" x14ac:dyDescent="0.25">
      <c r="A753">
        <v>2026</v>
      </c>
      <c r="B753">
        <v>816.30882999999994</v>
      </c>
      <c r="C753">
        <v>-392</v>
      </c>
      <c r="D753">
        <v>153.46699000000001</v>
      </c>
    </row>
    <row r="754" spans="1:4" x14ac:dyDescent="0.25">
      <c r="A754">
        <v>2291</v>
      </c>
      <c r="B754">
        <v>816.39769999999999</v>
      </c>
      <c r="C754">
        <v>-154</v>
      </c>
      <c r="D754">
        <v>153.44699</v>
      </c>
    </row>
    <row r="755" spans="1:4" x14ac:dyDescent="0.25">
      <c r="A755">
        <v>2437</v>
      </c>
      <c r="B755">
        <v>816.56933000000004</v>
      </c>
      <c r="C755">
        <v>-137</v>
      </c>
      <c r="D755">
        <v>153.34299999999999</v>
      </c>
    </row>
    <row r="756" spans="1:4" x14ac:dyDescent="0.25">
      <c r="A756">
        <v>2496</v>
      </c>
      <c r="B756">
        <v>816.66381000000001</v>
      </c>
      <c r="C756">
        <v>-321</v>
      </c>
      <c r="D756">
        <v>153.48899</v>
      </c>
    </row>
    <row r="757" spans="1:4" x14ac:dyDescent="0.25">
      <c r="A757">
        <v>2480</v>
      </c>
      <c r="B757">
        <v>816.82861000000003</v>
      </c>
      <c r="C757">
        <v>-256</v>
      </c>
      <c r="D757">
        <v>153.60301000000001</v>
      </c>
    </row>
    <row r="758" spans="1:4" x14ac:dyDescent="0.25">
      <c r="A758">
        <v>2472</v>
      </c>
      <c r="B758">
        <v>816.84765000000004</v>
      </c>
      <c r="C758">
        <v>-243</v>
      </c>
      <c r="D758">
        <v>153.87900999999999</v>
      </c>
    </row>
    <row r="759" spans="1:4" x14ac:dyDescent="0.25">
      <c r="A759">
        <v>2380</v>
      </c>
      <c r="B759">
        <v>816.99877000000004</v>
      </c>
      <c r="C759">
        <v>-196</v>
      </c>
      <c r="D759">
        <v>153.83000000000001</v>
      </c>
    </row>
    <row r="760" spans="1:4" x14ac:dyDescent="0.25">
      <c r="A760">
        <v>2429</v>
      </c>
      <c r="B760">
        <v>817.06151999999997</v>
      </c>
      <c r="C760">
        <v>-119</v>
      </c>
      <c r="D760">
        <v>153.76399000000001</v>
      </c>
    </row>
    <row r="761" spans="1:4" x14ac:dyDescent="0.25">
      <c r="A761">
        <v>2384</v>
      </c>
      <c r="B761">
        <v>817.22802000000001</v>
      </c>
      <c r="C761">
        <v>-115</v>
      </c>
      <c r="D761">
        <v>153.619</v>
      </c>
    </row>
    <row r="762" spans="1:4" x14ac:dyDescent="0.25">
      <c r="A762">
        <v>2084</v>
      </c>
      <c r="B762">
        <v>817.29809</v>
      </c>
      <c r="C762">
        <v>-264</v>
      </c>
      <c r="D762">
        <v>153.72</v>
      </c>
    </row>
    <row r="763" spans="1:4" x14ac:dyDescent="0.25">
      <c r="A763">
        <v>2199</v>
      </c>
      <c r="B763">
        <v>817.45654000000002</v>
      </c>
      <c r="C763">
        <v>-178</v>
      </c>
      <c r="D763">
        <v>153.87001000000001</v>
      </c>
    </row>
    <row r="764" spans="1:4" x14ac:dyDescent="0.25">
      <c r="A764">
        <v>2253</v>
      </c>
      <c r="B764">
        <v>817.56835000000001</v>
      </c>
      <c r="C764">
        <v>-219</v>
      </c>
      <c r="D764">
        <v>153.90199000000001</v>
      </c>
    </row>
    <row r="765" spans="1:4" x14ac:dyDescent="0.25">
      <c r="A765">
        <v>2303</v>
      </c>
      <c r="B765">
        <v>817.70361000000003</v>
      </c>
      <c r="C765">
        <v>-17</v>
      </c>
      <c r="D765">
        <v>153.874</v>
      </c>
    </row>
    <row r="766" spans="1:4" x14ac:dyDescent="0.25">
      <c r="A766">
        <v>2431</v>
      </c>
      <c r="B766">
        <v>817.89624000000003</v>
      </c>
      <c r="C766">
        <v>-93</v>
      </c>
      <c r="D766">
        <v>153.86000000000001</v>
      </c>
    </row>
    <row r="767" spans="1:4" x14ac:dyDescent="0.25">
      <c r="A767">
        <v>2429</v>
      </c>
      <c r="B767">
        <v>818.25048000000004</v>
      </c>
      <c r="C767">
        <v>-153</v>
      </c>
      <c r="D767">
        <v>153.81899999999999</v>
      </c>
    </row>
    <row r="768" spans="1:4" x14ac:dyDescent="0.25">
      <c r="A768">
        <v>2349</v>
      </c>
      <c r="B768">
        <v>818.35619999999994</v>
      </c>
      <c r="C768">
        <v>-94</v>
      </c>
      <c r="D768">
        <v>153.90599</v>
      </c>
    </row>
    <row r="769" spans="1:4" x14ac:dyDescent="0.25">
      <c r="A769">
        <v>2345</v>
      </c>
      <c r="B769">
        <v>818.57275000000004</v>
      </c>
      <c r="C769">
        <v>-22</v>
      </c>
      <c r="D769">
        <v>153.82500999999999</v>
      </c>
    </row>
    <row r="770" spans="1:4" x14ac:dyDescent="0.25">
      <c r="A770">
        <v>2238</v>
      </c>
      <c r="B770">
        <v>818.80664000000002</v>
      </c>
      <c r="C770">
        <v>-370</v>
      </c>
      <c r="D770">
        <v>153.761</v>
      </c>
    </row>
    <row r="771" spans="1:4" x14ac:dyDescent="0.25">
      <c r="A771">
        <v>2227</v>
      </c>
      <c r="B771">
        <v>818.91917999999998</v>
      </c>
      <c r="C771">
        <v>-272</v>
      </c>
      <c r="D771">
        <v>153.63499999999999</v>
      </c>
    </row>
    <row r="772" spans="1:4" x14ac:dyDescent="0.25">
      <c r="A772">
        <v>2238</v>
      </c>
      <c r="B772">
        <v>819.07568000000003</v>
      </c>
      <c r="C772">
        <v>-434</v>
      </c>
      <c r="D772">
        <v>153.47398999999999</v>
      </c>
    </row>
    <row r="773" spans="1:4" x14ac:dyDescent="0.25">
      <c r="A773">
        <v>2311</v>
      </c>
      <c r="B773">
        <v>819.25316999999995</v>
      </c>
      <c r="C773">
        <v>-541</v>
      </c>
      <c r="D773">
        <v>153.51300000000001</v>
      </c>
    </row>
    <row r="774" spans="1:4" x14ac:dyDescent="0.25">
      <c r="A774">
        <v>2301</v>
      </c>
      <c r="B774">
        <v>819.34984999999995</v>
      </c>
      <c r="C774">
        <v>-196</v>
      </c>
      <c r="D774">
        <v>153.58000000000001</v>
      </c>
    </row>
    <row r="775" spans="1:4" x14ac:dyDescent="0.25">
      <c r="A775">
        <v>2340</v>
      </c>
      <c r="B775">
        <v>819.55223999999998</v>
      </c>
      <c r="C775">
        <v>-626</v>
      </c>
      <c r="D775">
        <v>153.34299999999999</v>
      </c>
    </row>
    <row r="776" spans="1:4" x14ac:dyDescent="0.25">
      <c r="A776">
        <v>2515</v>
      </c>
      <c r="B776">
        <v>819.66186000000005</v>
      </c>
      <c r="C776">
        <v>-427</v>
      </c>
      <c r="D776">
        <v>153.274</v>
      </c>
    </row>
    <row r="777" spans="1:4" x14ac:dyDescent="0.25">
      <c r="A777">
        <v>2411</v>
      </c>
      <c r="B777">
        <v>819.82079999999996</v>
      </c>
      <c r="C777">
        <v>-479</v>
      </c>
      <c r="D777">
        <v>153.22799000000001</v>
      </c>
    </row>
    <row r="778" spans="1:4" x14ac:dyDescent="0.25">
      <c r="A778">
        <v>2473</v>
      </c>
      <c r="B778">
        <v>819.90844000000004</v>
      </c>
      <c r="C778">
        <v>-287</v>
      </c>
      <c r="D778">
        <v>153.25</v>
      </c>
    </row>
    <row r="779" spans="1:4" x14ac:dyDescent="0.25">
      <c r="A779">
        <v>2539</v>
      </c>
      <c r="B779">
        <v>819.99852999999996</v>
      </c>
      <c r="C779">
        <v>-603</v>
      </c>
      <c r="D779">
        <v>152.94099</v>
      </c>
    </row>
    <row r="780" spans="1:4" x14ac:dyDescent="0.25">
      <c r="A780">
        <v>2486</v>
      </c>
      <c r="B780">
        <v>820.08714999999995</v>
      </c>
      <c r="C780">
        <v>-506</v>
      </c>
      <c r="D780">
        <v>152.86000000000001</v>
      </c>
    </row>
    <row r="781" spans="1:4" x14ac:dyDescent="0.25">
      <c r="A781">
        <v>2456</v>
      </c>
      <c r="B781">
        <v>820.22607000000005</v>
      </c>
      <c r="C781">
        <v>-120</v>
      </c>
      <c r="D781">
        <v>152.75700000000001</v>
      </c>
    </row>
    <row r="782" spans="1:4" x14ac:dyDescent="0.25">
      <c r="A782">
        <v>2396</v>
      </c>
      <c r="B782">
        <v>820.26878999999997</v>
      </c>
      <c r="C782">
        <v>1</v>
      </c>
      <c r="D782">
        <v>152.74397999999999</v>
      </c>
    </row>
    <row r="783" spans="1:4" x14ac:dyDescent="0.25">
      <c r="A783">
        <v>2389</v>
      </c>
      <c r="B783">
        <v>820.42967999999996</v>
      </c>
      <c r="C783">
        <v>49</v>
      </c>
      <c r="D783">
        <v>152.60400000000001</v>
      </c>
    </row>
    <row r="784" spans="1:4" x14ac:dyDescent="0.25">
      <c r="A784">
        <v>2455</v>
      </c>
      <c r="B784">
        <v>820.52148</v>
      </c>
      <c r="C784">
        <v>185</v>
      </c>
      <c r="D784">
        <v>152.43898999999999</v>
      </c>
    </row>
    <row r="785" spans="1:4" x14ac:dyDescent="0.25">
      <c r="A785">
        <v>2478</v>
      </c>
      <c r="B785">
        <v>820.76855</v>
      </c>
      <c r="C785">
        <v>-55</v>
      </c>
      <c r="D785">
        <v>152.37701000000001</v>
      </c>
    </row>
    <row r="786" spans="1:4" x14ac:dyDescent="0.25">
      <c r="A786">
        <v>2461</v>
      </c>
      <c r="B786">
        <v>820.91430000000003</v>
      </c>
      <c r="C786">
        <v>-189</v>
      </c>
      <c r="D786">
        <v>152.19900000000001</v>
      </c>
    </row>
    <row r="787" spans="1:4" x14ac:dyDescent="0.25">
      <c r="A787">
        <v>2354</v>
      </c>
      <c r="B787">
        <v>821.15087000000005</v>
      </c>
      <c r="C787">
        <v>-25</v>
      </c>
      <c r="D787">
        <v>152.05100999999999</v>
      </c>
    </row>
    <row r="788" spans="1:4" x14ac:dyDescent="0.25">
      <c r="A788">
        <v>2169</v>
      </c>
      <c r="B788">
        <v>821.24315999999999</v>
      </c>
      <c r="C788">
        <v>-162</v>
      </c>
      <c r="D788">
        <v>151.87200000000001</v>
      </c>
    </row>
    <row r="789" spans="1:4" x14ac:dyDescent="0.25">
      <c r="A789">
        <v>2075</v>
      </c>
      <c r="B789">
        <v>821.46092999999996</v>
      </c>
      <c r="C789">
        <v>124</v>
      </c>
      <c r="D789">
        <v>151.81899999999999</v>
      </c>
    </row>
    <row r="790" spans="1:4" x14ac:dyDescent="0.25">
      <c r="A790">
        <v>1985</v>
      </c>
      <c r="B790">
        <v>821.58983999999998</v>
      </c>
      <c r="C790">
        <v>130</v>
      </c>
      <c r="D790">
        <v>151.68600000000001</v>
      </c>
    </row>
    <row r="791" spans="1:4" x14ac:dyDescent="0.25">
      <c r="A791">
        <v>1942</v>
      </c>
      <c r="B791">
        <v>821.81395999999995</v>
      </c>
      <c r="C791">
        <v>559</v>
      </c>
      <c r="D791">
        <v>151.529</v>
      </c>
    </row>
    <row r="792" spans="1:4" x14ac:dyDescent="0.25">
      <c r="A792">
        <v>1584</v>
      </c>
      <c r="B792">
        <v>821.96289000000002</v>
      </c>
      <c r="C792">
        <v>51</v>
      </c>
      <c r="D792">
        <v>151.64399</v>
      </c>
    </row>
    <row r="793" spans="1:4" x14ac:dyDescent="0.25">
      <c r="A793">
        <v>1444</v>
      </c>
      <c r="B793">
        <v>822.20263</v>
      </c>
      <c r="C793">
        <v>-387</v>
      </c>
      <c r="D793">
        <v>151.53599</v>
      </c>
    </row>
    <row r="794" spans="1:4" x14ac:dyDescent="0.25">
      <c r="A794">
        <v>1442</v>
      </c>
      <c r="B794">
        <v>822.24901999999997</v>
      </c>
      <c r="C794">
        <v>300</v>
      </c>
      <c r="D794">
        <v>151.46397999999999</v>
      </c>
    </row>
    <row r="795" spans="1:4" x14ac:dyDescent="0.25">
      <c r="A795">
        <v>1258</v>
      </c>
      <c r="B795">
        <v>822.26244999999994</v>
      </c>
      <c r="C795">
        <v>234</v>
      </c>
      <c r="D795">
        <v>151.33399</v>
      </c>
    </row>
    <row r="796" spans="1:4" x14ac:dyDescent="0.25">
      <c r="A796">
        <v>1155</v>
      </c>
      <c r="B796">
        <v>822.34227999999996</v>
      </c>
      <c r="C796">
        <v>394</v>
      </c>
      <c r="D796">
        <v>151.24397999999999</v>
      </c>
    </row>
    <row r="797" spans="1:4" x14ac:dyDescent="0.25">
      <c r="A797">
        <v>980</v>
      </c>
      <c r="B797">
        <v>822.48608000000002</v>
      </c>
      <c r="C797">
        <v>222</v>
      </c>
      <c r="D797">
        <v>151.09799000000001</v>
      </c>
    </row>
    <row r="798" spans="1:4" x14ac:dyDescent="0.25">
      <c r="A798">
        <v>930</v>
      </c>
      <c r="B798">
        <v>822.63403000000005</v>
      </c>
      <c r="C798">
        <v>106</v>
      </c>
      <c r="D798">
        <v>151.035</v>
      </c>
    </row>
    <row r="799" spans="1:4" x14ac:dyDescent="0.25">
      <c r="A799">
        <v>818</v>
      </c>
      <c r="B799">
        <v>822.72607000000005</v>
      </c>
      <c r="C799">
        <v>54</v>
      </c>
      <c r="D799">
        <v>150.79597999999999</v>
      </c>
    </row>
    <row r="800" spans="1:4" x14ac:dyDescent="0.25">
      <c r="A800">
        <v>754</v>
      </c>
      <c r="B800">
        <v>822.69457999999997</v>
      </c>
      <c r="C800">
        <v>-182</v>
      </c>
      <c r="D800">
        <v>150.73199</v>
      </c>
    </row>
    <row r="801" spans="1:4" x14ac:dyDescent="0.25">
      <c r="A801">
        <v>621</v>
      </c>
      <c r="B801">
        <v>822.65526999999997</v>
      </c>
      <c r="C801">
        <v>2407</v>
      </c>
      <c r="D801">
        <v>150.99798000000001</v>
      </c>
    </row>
    <row r="802" spans="1:4" x14ac:dyDescent="0.25">
      <c r="A802">
        <v>588</v>
      </c>
      <c r="B802">
        <v>822.49072000000001</v>
      </c>
      <c r="C802">
        <v>2073</v>
      </c>
      <c r="D802">
        <v>150.92599000000001</v>
      </c>
    </row>
    <row r="803" spans="1:4" x14ac:dyDescent="0.25">
      <c r="A803">
        <v>556</v>
      </c>
      <c r="B803">
        <v>822.08543999999995</v>
      </c>
      <c r="C803">
        <v>1811</v>
      </c>
      <c r="D803">
        <v>150.76499000000001</v>
      </c>
    </row>
    <row r="804" spans="1:4" x14ac:dyDescent="0.25">
      <c r="A804">
        <v>2114</v>
      </c>
      <c r="B804">
        <v>821.70506999999998</v>
      </c>
      <c r="C804">
        <v>3686</v>
      </c>
      <c r="D804">
        <v>150.755</v>
      </c>
    </row>
    <row r="805" spans="1:4" x14ac:dyDescent="0.25">
      <c r="A805">
        <v>2543</v>
      </c>
      <c r="B805">
        <v>821.16430000000003</v>
      </c>
      <c r="C805">
        <v>3066</v>
      </c>
      <c r="D805">
        <v>150.65501</v>
      </c>
    </row>
    <row r="806" spans="1:4" x14ac:dyDescent="0.25">
      <c r="A806">
        <v>2548</v>
      </c>
      <c r="B806">
        <v>820.84813999999994</v>
      </c>
      <c r="C806">
        <v>2509</v>
      </c>
      <c r="D806">
        <v>150.67600999999999</v>
      </c>
    </row>
    <row r="807" spans="1:4" x14ac:dyDescent="0.25">
      <c r="A807">
        <v>2588</v>
      </c>
      <c r="B807">
        <v>820.42065000000002</v>
      </c>
      <c r="C807">
        <v>2723</v>
      </c>
      <c r="D807">
        <v>150.91198</v>
      </c>
    </row>
    <row r="808" spans="1:4" x14ac:dyDescent="0.25">
      <c r="A808">
        <v>2687</v>
      </c>
      <c r="B808">
        <v>820.07030999999995</v>
      </c>
      <c r="C808">
        <v>1736</v>
      </c>
      <c r="D808">
        <v>151.18700999999999</v>
      </c>
    </row>
    <row r="809" spans="1:4" x14ac:dyDescent="0.25">
      <c r="A809">
        <v>2717</v>
      </c>
      <c r="B809">
        <v>819.54272000000003</v>
      </c>
      <c r="C809">
        <v>4116</v>
      </c>
      <c r="D809">
        <v>151.279</v>
      </c>
    </row>
    <row r="810" spans="1:4" x14ac:dyDescent="0.25">
      <c r="A810">
        <v>2737</v>
      </c>
      <c r="B810">
        <v>819.32884999999999</v>
      </c>
      <c r="C810">
        <v>2595</v>
      </c>
      <c r="D810">
        <v>151.37200000000001</v>
      </c>
    </row>
    <row r="811" spans="1:4" x14ac:dyDescent="0.25">
      <c r="A811">
        <v>2705</v>
      </c>
      <c r="B811">
        <v>818.80418999999995</v>
      </c>
      <c r="C811">
        <v>2030</v>
      </c>
      <c r="D811">
        <v>151.49397999999999</v>
      </c>
    </row>
    <row r="812" spans="1:4" x14ac:dyDescent="0.25">
      <c r="A812">
        <v>2576</v>
      </c>
      <c r="B812">
        <v>818.57275000000004</v>
      </c>
      <c r="C812">
        <v>3405</v>
      </c>
      <c r="D812">
        <v>151.56199000000001</v>
      </c>
    </row>
    <row r="813" spans="1:4" x14ac:dyDescent="0.25">
      <c r="A813">
        <v>2550</v>
      </c>
      <c r="B813">
        <v>818.22607000000005</v>
      </c>
      <c r="C813">
        <v>2108</v>
      </c>
      <c r="D813">
        <v>151.691</v>
      </c>
    </row>
    <row r="814" spans="1:4" x14ac:dyDescent="0.25">
      <c r="A814">
        <v>4095</v>
      </c>
      <c r="B814">
        <v>818.07713999999999</v>
      </c>
      <c r="C814">
        <v>1475</v>
      </c>
      <c r="D814">
        <v>151.86099999999999</v>
      </c>
    </row>
    <row r="815" spans="1:4" x14ac:dyDescent="0.25">
      <c r="A815">
        <v>495</v>
      </c>
      <c r="B815">
        <v>817.81322999999998</v>
      </c>
      <c r="C815">
        <v>758</v>
      </c>
      <c r="D815">
        <v>152.06799000000001</v>
      </c>
    </row>
    <row r="816" spans="1:4" x14ac:dyDescent="0.25">
      <c r="A816">
        <v>490</v>
      </c>
      <c r="B816">
        <v>817.55467999999996</v>
      </c>
      <c r="C816">
        <v>2620</v>
      </c>
      <c r="D816">
        <v>152.05699999999999</v>
      </c>
    </row>
    <row r="817" spans="1:4" x14ac:dyDescent="0.25">
      <c r="A817">
        <v>493</v>
      </c>
      <c r="B817">
        <v>817.36717999999996</v>
      </c>
      <c r="C817">
        <v>481</v>
      </c>
      <c r="D817">
        <v>152.11000000000001</v>
      </c>
    </row>
    <row r="818" spans="1:4" x14ac:dyDescent="0.25">
      <c r="A818">
        <v>535</v>
      </c>
      <c r="B818">
        <v>817.27440999999999</v>
      </c>
      <c r="C818">
        <v>897</v>
      </c>
      <c r="D818">
        <v>152.20899</v>
      </c>
    </row>
    <row r="819" spans="1:4" x14ac:dyDescent="0.25">
      <c r="A819">
        <v>547</v>
      </c>
      <c r="B819">
        <v>817.22753</v>
      </c>
      <c r="C819">
        <v>148</v>
      </c>
      <c r="D819">
        <v>152.261</v>
      </c>
    </row>
    <row r="820" spans="1:4" x14ac:dyDescent="0.25">
      <c r="A820">
        <v>585</v>
      </c>
      <c r="B820">
        <v>817.28515000000004</v>
      </c>
      <c r="C820">
        <v>118</v>
      </c>
      <c r="D820">
        <v>152.33999</v>
      </c>
    </row>
    <row r="821" spans="1:4" x14ac:dyDescent="0.25">
      <c r="A821">
        <v>601</v>
      </c>
      <c r="B821">
        <v>817.45068000000003</v>
      </c>
      <c r="C821">
        <v>-232</v>
      </c>
      <c r="D821">
        <v>152.42599000000001</v>
      </c>
    </row>
    <row r="822" spans="1:4" x14ac:dyDescent="0.25">
      <c r="A822">
        <v>643</v>
      </c>
      <c r="B822">
        <v>817.53857000000005</v>
      </c>
      <c r="C822">
        <v>-350</v>
      </c>
      <c r="D822">
        <v>152.43798000000001</v>
      </c>
    </row>
    <row r="823" spans="1:4" x14ac:dyDescent="0.25">
      <c r="A823">
        <v>705</v>
      </c>
      <c r="B823">
        <v>817.62329</v>
      </c>
      <c r="C823">
        <v>-212</v>
      </c>
      <c r="D823">
        <v>152.50199000000001</v>
      </c>
    </row>
    <row r="824" spans="1:4" x14ac:dyDescent="0.25">
      <c r="A824">
        <v>739</v>
      </c>
      <c r="B824">
        <v>817.80786000000001</v>
      </c>
      <c r="C824">
        <v>-154</v>
      </c>
      <c r="D824">
        <v>152.529</v>
      </c>
    </row>
    <row r="825" spans="1:4" x14ac:dyDescent="0.25">
      <c r="A825">
        <v>798</v>
      </c>
      <c r="B825">
        <v>818.01878999999997</v>
      </c>
      <c r="C825">
        <v>-308</v>
      </c>
      <c r="D825">
        <v>152.59199000000001</v>
      </c>
    </row>
    <row r="826" spans="1:4" x14ac:dyDescent="0.25">
      <c r="A826">
        <v>859</v>
      </c>
      <c r="B826">
        <v>818.19164999999998</v>
      </c>
      <c r="C826">
        <v>-273</v>
      </c>
      <c r="D826">
        <v>152.66499999999999</v>
      </c>
    </row>
    <row r="827" spans="1:4" x14ac:dyDescent="0.25">
      <c r="A827">
        <v>937</v>
      </c>
      <c r="B827">
        <v>818.37597000000005</v>
      </c>
      <c r="C827">
        <v>-225</v>
      </c>
      <c r="D827">
        <v>152.78700000000001</v>
      </c>
    </row>
    <row r="828" spans="1:4" x14ac:dyDescent="0.25">
      <c r="A828">
        <v>1056</v>
      </c>
      <c r="B828">
        <v>818.42430999999999</v>
      </c>
      <c r="C828">
        <v>-297</v>
      </c>
      <c r="D828">
        <v>152.62200000000001</v>
      </c>
    </row>
    <row r="829" spans="1:4" x14ac:dyDescent="0.25">
      <c r="A829">
        <v>1102</v>
      </c>
      <c r="B829">
        <v>818.45506999999998</v>
      </c>
      <c r="C829">
        <v>-257</v>
      </c>
      <c r="D829">
        <v>152.76799</v>
      </c>
    </row>
    <row r="830" spans="1:4" x14ac:dyDescent="0.25">
      <c r="A830">
        <v>1253</v>
      </c>
      <c r="B830">
        <v>818.46166000000005</v>
      </c>
      <c r="C830">
        <v>-222</v>
      </c>
      <c r="D830">
        <v>152.803</v>
      </c>
    </row>
    <row r="831" spans="1:4" x14ac:dyDescent="0.25">
      <c r="A831">
        <v>1365</v>
      </c>
      <c r="B831">
        <v>818.58763999999996</v>
      </c>
      <c r="C831">
        <v>-191</v>
      </c>
      <c r="D831">
        <v>153.05999</v>
      </c>
    </row>
    <row r="832" spans="1:4" x14ac:dyDescent="0.25">
      <c r="A832">
        <v>1438</v>
      </c>
      <c r="B832">
        <v>818.66601000000003</v>
      </c>
      <c r="C832">
        <v>-247</v>
      </c>
      <c r="D832">
        <v>153.18301</v>
      </c>
    </row>
    <row r="833" spans="1:4" x14ac:dyDescent="0.25">
      <c r="A833">
        <v>1527</v>
      </c>
      <c r="B833">
        <v>818.75805000000003</v>
      </c>
      <c r="C833">
        <v>-72</v>
      </c>
      <c r="D833">
        <v>153.28398999999999</v>
      </c>
    </row>
    <row r="834" spans="1:4" x14ac:dyDescent="0.25">
      <c r="A834">
        <v>1687</v>
      </c>
      <c r="B834">
        <v>818.83543999999995</v>
      </c>
      <c r="C834">
        <v>-301</v>
      </c>
      <c r="D834">
        <v>153.23099999999999</v>
      </c>
    </row>
    <row r="835" spans="1:4" x14ac:dyDescent="0.25">
      <c r="A835">
        <v>1765</v>
      </c>
      <c r="B835">
        <v>818.89331000000004</v>
      </c>
      <c r="C835">
        <v>-244</v>
      </c>
      <c r="D835">
        <v>153.49397999999999</v>
      </c>
    </row>
    <row r="836" spans="1:4" x14ac:dyDescent="0.25">
      <c r="A836">
        <v>1886</v>
      </c>
      <c r="B836">
        <v>819.02148</v>
      </c>
      <c r="C836">
        <v>-400</v>
      </c>
      <c r="D836">
        <v>153.71198999999999</v>
      </c>
    </row>
    <row r="837" spans="1:4" x14ac:dyDescent="0.25">
      <c r="A837">
        <v>1964</v>
      </c>
      <c r="B837">
        <v>819.18115</v>
      </c>
      <c r="C837">
        <v>-312</v>
      </c>
      <c r="D837">
        <v>153.66</v>
      </c>
    </row>
    <row r="838" spans="1:4" x14ac:dyDescent="0.25">
      <c r="A838">
        <v>2068</v>
      </c>
      <c r="B838">
        <v>819.28246999999999</v>
      </c>
      <c r="C838">
        <v>-338</v>
      </c>
      <c r="D838">
        <v>153.691</v>
      </c>
    </row>
    <row r="839" spans="1:4" x14ac:dyDescent="0.25">
      <c r="A839">
        <v>2200</v>
      </c>
      <c r="B839">
        <v>819.48045999999999</v>
      </c>
      <c r="C839">
        <v>-72</v>
      </c>
      <c r="D839">
        <v>153.72300000000001</v>
      </c>
    </row>
    <row r="840" spans="1:4" x14ac:dyDescent="0.25">
      <c r="A840">
        <v>2292</v>
      </c>
      <c r="B840">
        <v>819.57299</v>
      </c>
      <c r="C840">
        <v>-238</v>
      </c>
      <c r="D840">
        <v>153.81799000000001</v>
      </c>
    </row>
    <row r="841" spans="1:4" x14ac:dyDescent="0.25">
      <c r="A841">
        <v>2315</v>
      </c>
      <c r="B841">
        <v>819.72045000000003</v>
      </c>
      <c r="C841">
        <v>-386</v>
      </c>
      <c r="D841">
        <v>153.893</v>
      </c>
    </row>
    <row r="842" spans="1:4" x14ac:dyDescent="0.25">
      <c r="A842">
        <v>2150</v>
      </c>
      <c r="B842">
        <v>819.77269999999999</v>
      </c>
      <c r="C842">
        <v>-207</v>
      </c>
      <c r="D842">
        <v>153.97</v>
      </c>
    </row>
    <row r="843" spans="1:4" x14ac:dyDescent="0.25">
      <c r="A843">
        <v>2230</v>
      </c>
      <c r="B843">
        <v>819.78270999999995</v>
      </c>
      <c r="C843">
        <v>-66</v>
      </c>
      <c r="D843">
        <v>154.01799</v>
      </c>
    </row>
    <row r="844" spans="1:4" x14ac:dyDescent="0.25">
      <c r="A844">
        <v>2431</v>
      </c>
      <c r="B844">
        <v>819.84130000000005</v>
      </c>
      <c r="C844">
        <v>-447</v>
      </c>
      <c r="D844">
        <v>154.14798999999999</v>
      </c>
    </row>
    <row r="845" spans="1:4" x14ac:dyDescent="0.25">
      <c r="A845">
        <v>2509</v>
      </c>
      <c r="B845">
        <v>819.96582000000001</v>
      </c>
      <c r="C845">
        <v>-225</v>
      </c>
      <c r="D845">
        <v>154.26199</v>
      </c>
    </row>
    <row r="846" spans="1:4" x14ac:dyDescent="0.25">
      <c r="A846">
        <v>2517</v>
      </c>
      <c r="B846">
        <v>819.99852999999996</v>
      </c>
      <c r="C846">
        <v>-395</v>
      </c>
      <c r="D846">
        <v>154.19999000000001</v>
      </c>
    </row>
    <row r="847" spans="1:4" x14ac:dyDescent="0.25">
      <c r="A847">
        <v>2660</v>
      </c>
      <c r="B847">
        <v>820.05345999999997</v>
      </c>
      <c r="C847">
        <v>-245</v>
      </c>
      <c r="D847">
        <v>154.46298999999999</v>
      </c>
    </row>
    <row r="848" spans="1:4" x14ac:dyDescent="0.25">
      <c r="A848">
        <v>2629</v>
      </c>
      <c r="B848">
        <v>820.04272000000003</v>
      </c>
      <c r="C848">
        <v>-116</v>
      </c>
      <c r="D848">
        <v>154.22799000000001</v>
      </c>
    </row>
    <row r="849" spans="1:4" x14ac:dyDescent="0.25">
      <c r="A849">
        <v>2639</v>
      </c>
      <c r="B849">
        <v>820.14793999999995</v>
      </c>
      <c r="C849">
        <v>-269</v>
      </c>
      <c r="D849">
        <v>154.19499999999999</v>
      </c>
    </row>
    <row r="850" spans="1:4" x14ac:dyDescent="0.25">
      <c r="A850">
        <v>2624</v>
      </c>
      <c r="B850">
        <v>820.15599999999995</v>
      </c>
      <c r="C850">
        <v>-77</v>
      </c>
      <c r="D850">
        <v>154.16200000000001</v>
      </c>
    </row>
    <row r="851" spans="1:4" x14ac:dyDescent="0.25">
      <c r="A851">
        <v>2656</v>
      </c>
      <c r="B851">
        <v>820.30809999999997</v>
      </c>
      <c r="C851">
        <v>-322</v>
      </c>
      <c r="D851">
        <v>154.22499999999999</v>
      </c>
    </row>
    <row r="852" spans="1:4" x14ac:dyDescent="0.25">
      <c r="A852">
        <v>2546</v>
      </c>
      <c r="B852">
        <v>820.50609999999995</v>
      </c>
      <c r="C852">
        <v>-381</v>
      </c>
      <c r="D852">
        <v>154.46798000000001</v>
      </c>
    </row>
    <row r="853" spans="1:4" x14ac:dyDescent="0.25">
      <c r="A853">
        <v>1849</v>
      </c>
      <c r="B853">
        <v>820.63403000000005</v>
      </c>
      <c r="C853">
        <v>-383</v>
      </c>
      <c r="D853">
        <v>154.35599999999999</v>
      </c>
    </row>
    <row r="854" spans="1:4" x14ac:dyDescent="0.25">
      <c r="A854">
        <v>2459</v>
      </c>
      <c r="B854">
        <v>820.78002000000004</v>
      </c>
      <c r="C854">
        <v>-180</v>
      </c>
      <c r="D854">
        <v>154.41398000000001</v>
      </c>
    </row>
    <row r="855" spans="1:4" x14ac:dyDescent="0.25">
      <c r="A855">
        <v>2399</v>
      </c>
      <c r="B855">
        <v>821.07348000000002</v>
      </c>
      <c r="C855">
        <v>-217</v>
      </c>
      <c r="D855">
        <v>154.35</v>
      </c>
    </row>
    <row r="856" spans="1:4" x14ac:dyDescent="0.25">
      <c r="A856">
        <v>2338</v>
      </c>
      <c r="B856">
        <v>821.23608000000002</v>
      </c>
      <c r="C856">
        <v>-60</v>
      </c>
      <c r="D856">
        <v>154.26199</v>
      </c>
    </row>
    <row r="857" spans="1:4" x14ac:dyDescent="0.25">
      <c r="A857">
        <v>2359</v>
      </c>
      <c r="B857">
        <v>821.39427999999998</v>
      </c>
      <c r="C857">
        <v>-293</v>
      </c>
      <c r="D857">
        <v>154.33199999999999</v>
      </c>
    </row>
    <row r="858" spans="1:4" x14ac:dyDescent="0.25">
      <c r="A858">
        <v>2468</v>
      </c>
      <c r="B858">
        <v>821.45483000000002</v>
      </c>
      <c r="C858">
        <v>-177</v>
      </c>
      <c r="D858">
        <v>154.59898999999999</v>
      </c>
    </row>
    <row r="859" spans="1:4" x14ac:dyDescent="0.25">
      <c r="A859">
        <v>2427</v>
      </c>
      <c r="B859">
        <v>821.64769999999999</v>
      </c>
      <c r="C859">
        <v>-148</v>
      </c>
      <c r="D859">
        <v>154.74598</v>
      </c>
    </row>
    <row r="860" spans="1:4" x14ac:dyDescent="0.25">
      <c r="A860">
        <v>2445</v>
      </c>
      <c r="B860">
        <v>821.76878999999997</v>
      </c>
      <c r="C860">
        <v>-123</v>
      </c>
      <c r="D860">
        <v>154.77600000000001</v>
      </c>
    </row>
    <row r="861" spans="1:4" x14ac:dyDescent="0.25">
      <c r="A861">
        <v>2493</v>
      </c>
      <c r="B861">
        <v>821.86595999999997</v>
      </c>
      <c r="C861">
        <v>24</v>
      </c>
      <c r="D861">
        <v>154.68700999999999</v>
      </c>
    </row>
    <row r="862" spans="1:4" x14ac:dyDescent="0.25">
      <c r="A862">
        <v>2516</v>
      </c>
      <c r="B862">
        <v>821.91234999999995</v>
      </c>
      <c r="C862">
        <v>-302</v>
      </c>
      <c r="D862">
        <v>154.82101</v>
      </c>
    </row>
    <row r="863" spans="1:4" x14ac:dyDescent="0.25">
      <c r="A863">
        <v>2477</v>
      </c>
      <c r="B863">
        <v>821.94749999999999</v>
      </c>
      <c r="C863">
        <v>116</v>
      </c>
      <c r="D863">
        <v>154.93898999999999</v>
      </c>
    </row>
    <row r="864" spans="1:4" x14ac:dyDescent="0.25">
      <c r="A864">
        <v>2485</v>
      </c>
      <c r="B864">
        <v>822.07128</v>
      </c>
      <c r="C864">
        <v>-96</v>
      </c>
      <c r="D864">
        <v>155.04899</v>
      </c>
    </row>
    <row r="865" spans="1:4" x14ac:dyDescent="0.25">
      <c r="A865">
        <v>2495</v>
      </c>
      <c r="B865">
        <v>822.26782000000003</v>
      </c>
      <c r="C865">
        <v>-251</v>
      </c>
      <c r="D865">
        <v>155.04199</v>
      </c>
    </row>
    <row r="866" spans="1:4" x14ac:dyDescent="0.25">
      <c r="A866">
        <v>2493</v>
      </c>
      <c r="B866">
        <v>822.25097000000005</v>
      </c>
      <c r="C866">
        <v>-217</v>
      </c>
      <c r="D866">
        <v>155.14099999999999</v>
      </c>
    </row>
    <row r="867" spans="1:4" x14ac:dyDescent="0.25">
      <c r="A867">
        <v>2424</v>
      </c>
      <c r="B867">
        <v>822.42749000000003</v>
      </c>
      <c r="C867">
        <v>-133</v>
      </c>
      <c r="D867">
        <v>155.32701</v>
      </c>
    </row>
    <row r="868" spans="1:4" x14ac:dyDescent="0.25">
      <c r="A868">
        <v>2318</v>
      </c>
      <c r="B868">
        <v>822.51756999999998</v>
      </c>
      <c r="C868">
        <v>-145</v>
      </c>
      <c r="D868">
        <v>155.29698999999999</v>
      </c>
    </row>
    <row r="869" spans="1:4" x14ac:dyDescent="0.25">
      <c r="A869">
        <v>2400</v>
      </c>
      <c r="B869">
        <v>822.75609999999995</v>
      </c>
      <c r="C869">
        <v>-124</v>
      </c>
      <c r="D869">
        <v>155.23500000000001</v>
      </c>
    </row>
    <row r="870" spans="1:4" x14ac:dyDescent="0.25">
      <c r="A870">
        <v>2423</v>
      </c>
      <c r="B870">
        <v>822.87645999999995</v>
      </c>
      <c r="C870">
        <v>-157</v>
      </c>
      <c r="D870">
        <v>155.15900999999999</v>
      </c>
    </row>
    <row r="871" spans="1:4" x14ac:dyDescent="0.25">
      <c r="A871">
        <v>2253</v>
      </c>
      <c r="B871">
        <v>823.15966000000003</v>
      </c>
      <c r="C871">
        <v>-266</v>
      </c>
      <c r="D871">
        <v>154.87200000000001</v>
      </c>
    </row>
    <row r="872" spans="1:4" x14ac:dyDescent="0.25">
      <c r="A872">
        <v>2261</v>
      </c>
      <c r="B872">
        <v>823.23753999999997</v>
      </c>
      <c r="C872">
        <v>-350</v>
      </c>
      <c r="D872">
        <v>154.76598999999999</v>
      </c>
    </row>
    <row r="873" spans="1:4" x14ac:dyDescent="0.25">
      <c r="A873">
        <v>2199</v>
      </c>
      <c r="B873">
        <v>823.30493000000001</v>
      </c>
      <c r="C873">
        <v>-429</v>
      </c>
      <c r="D873">
        <v>154.69</v>
      </c>
    </row>
    <row r="874" spans="1:4" x14ac:dyDescent="0.25">
      <c r="A874">
        <v>2127</v>
      </c>
      <c r="B874">
        <v>823.42773</v>
      </c>
      <c r="C874">
        <v>-136</v>
      </c>
      <c r="D874">
        <v>154.643</v>
      </c>
    </row>
    <row r="875" spans="1:4" x14ac:dyDescent="0.25">
      <c r="A875">
        <v>2212</v>
      </c>
      <c r="B875">
        <v>823.39207999999996</v>
      </c>
      <c r="C875">
        <v>-349</v>
      </c>
      <c r="D875">
        <v>154.42999</v>
      </c>
    </row>
    <row r="876" spans="1:4" x14ac:dyDescent="0.25">
      <c r="A876">
        <v>2409</v>
      </c>
      <c r="B876">
        <v>823.32884999999999</v>
      </c>
      <c r="C876">
        <v>-560</v>
      </c>
      <c r="D876">
        <v>154.26399000000001</v>
      </c>
    </row>
    <row r="877" spans="1:4" x14ac:dyDescent="0.25">
      <c r="A877">
        <v>2434</v>
      </c>
      <c r="B877">
        <v>823.24657999999999</v>
      </c>
      <c r="C877">
        <v>-576</v>
      </c>
      <c r="D877">
        <v>154.31398999999999</v>
      </c>
    </row>
    <row r="878" spans="1:4" x14ac:dyDescent="0.25">
      <c r="A878">
        <v>2486</v>
      </c>
      <c r="B878">
        <v>823.13378</v>
      </c>
      <c r="C878">
        <v>-649</v>
      </c>
      <c r="D878">
        <v>154.21397999999999</v>
      </c>
    </row>
    <row r="879" spans="1:4" x14ac:dyDescent="0.25">
      <c r="A879">
        <v>2509</v>
      </c>
      <c r="B879">
        <v>823.12548000000004</v>
      </c>
      <c r="C879">
        <v>-209</v>
      </c>
      <c r="D879">
        <v>153.98698999999999</v>
      </c>
    </row>
    <row r="880" spans="1:4" x14ac:dyDescent="0.25">
      <c r="A880">
        <v>2402</v>
      </c>
      <c r="B880">
        <v>823.10449000000006</v>
      </c>
      <c r="C880">
        <v>-338</v>
      </c>
      <c r="D880">
        <v>153.95199</v>
      </c>
    </row>
    <row r="881" spans="1:4" x14ac:dyDescent="0.25">
      <c r="A881">
        <v>2389</v>
      </c>
      <c r="B881">
        <v>823.10424</v>
      </c>
      <c r="C881">
        <v>-131</v>
      </c>
      <c r="D881">
        <v>153.85101</v>
      </c>
    </row>
    <row r="882" spans="1:4" x14ac:dyDescent="0.25">
      <c r="A882">
        <v>1486</v>
      </c>
      <c r="B882">
        <v>823.18187999999998</v>
      </c>
      <c r="C882">
        <v>59</v>
      </c>
      <c r="D882">
        <v>153.86099999999999</v>
      </c>
    </row>
    <row r="883" spans="1:4" x14ac:dyDescent="0.25">
      <c r="A883">
        <v>2215</v>
      </c>
      <c r="B883">
        <v>823.19604000000004</v>
      </c>
      <c r="C883">
        <v>-203</v>
      </c>
      <c r="D883">
        <v>153.88900000000001</v>
      </c>
    </row>
    <row r="884" spans="1:4" x14ac:dyDescent="0.25">
      <c r="A884">
        <v>2167</v>
      </c>
      <c r="B884">
        <v>823.24559999999997</v>
      </c>
      <c r="C884">
        <v>-203</v>
      </c>
      <c r="D884">
        <v>153.863</v>
      </c>
    </row>
    <row r="885" spans="1:4" x14ac:dyDescent="0.25">
      <c r="A885">
        <v>2363</v>
      </c>
      <c r="B885">
        <v>823.26220000000001</v>
      </c>
      <c r="C885">
        <v>-253</v>
      </c>
      <c r="D885">
        <v>153.91498999999999</v>
      </c>
    </row>
    <row r="886" spans="1:4" x14ac:dyDescent="0.25">
      <c r="A886">
        <v>2399</v>
      </c>
      <c r="B886">
        <v>823.32788000000005</v>
      </c>
      <c r="C886">
        <v>-391</v>
      </c>
      <c r="D886">
        <v>153.92399</v>
      </c>
    </row>
    <row r="887" spans="1:4" x14ac:dyDescent="0.25">
      <c r="A887">
        <v>2317</v>
      </c>
      <c r="B887">
        <v>823.45776000000001</v>
      </c>
      <c r="C887">
        <v>-614</v>
      </c>
      <c r="D887">
        <v>153.78799000000001</v>
      </c>
    </row>
    <row r="888" spans="1:4" x14ac:dyDescent="0.25">
      <c r="A888">
        <v>2246</v>
      </c>
      <c r="B888">
        <v>823.50365999999997</v>
      </c>
      <c r="C888">
        <v>-146</v>
      </c>
      <c r="D888">
        <v>153.73399000000001</v>
      </c>
    </row>
    <row r="889" spans="1:4" x14ac:dyDescent="0.25">
      <c r="A889">
        <v>2637</v>
      </c>
      <c r="B889">
        <v>823.49877000000004</v>
      </c>
      <c r="C889">
        <v>-262</v>
      </c>
      <c r="D889">
        <v>153.626</v>
      </c>
    </row>
    <row r="890" spans="1:4" x14ac:dyDescent="0.25">
      <c r="A890">
        <v>2611</v>
      </c>
      <c r="B890">
        <v>823.52880000000005</v>
      </c>
      <c r="C890">
        <v>-425</v>
      </c>
      <c r="D890">
        <v>153.66399999999999</v>
      </c>
    </row>
    <row r="891" spans="1:4" x14ac:dyDescent="0.25">
      <c r="A891">
        <v>2544</v>
      </c>
      <c r="B891">
        <v>823.47680000000003</v>
      </c>
      <c r="C891">
        <v>33</v>
      </c>
      <c r="D891">
        <v>153.56199000000001</v>
      </c>
    </row>
    <row r="892" spans="1:4" x14ac:dyDescent="0.25">
      <c r="A892">
        <v>2462</v>
      </c>
      <c r="B892">
        <v>823.54759999999999</v>
      </c>
      <c r="C892">
        <v>-450</v>
      </c>
      <c r="D892">
        <v>153.501</v>
      </c>
    </row>
    <row r="893" spans="1:4" x14ac:dyDescent="0.25">
      <c r="A893">
        <v>1655</v>
      </c>
      <c r="B893">
        <v>823.82104000000004</v>
      </c>
      <c r="C893">
        <v>-896</v>
      </c>
      <c r="D893">
        <v>153.51300000000001</v>
      </c>
    </row>
    <row r="894" spans="1:4" x14ac:dyDescent="0.25">
      <c r="A894">
        <v>2041</v>
      </c>
      <c r="B894">
        <v>824.06542000000002</v>
      </c>
      <c r="C894">
        <v>-586</v>
      </c>
      <c r="D894">
        <v>153.376</v>
      </c>
    </row>
    <row r="895" spans="1:4" x14ac:dyDescent="0.25">
      <c r="A895">
        <v>2202</v>
      </c>
      <c r="B895">
        <v>824.30101999999999</v>
      </c>
      <c r="C895">
        <v>-280</v>
      </c>
      <c r="D895">
        <v>153.18700999999999</v>
      </c>
    </row>
    <row r="896" spans="1:4" x14ac:dyDescent="0.25">
      <c r="A896">
        <v>2262</v>
      </c>
      <c r="B896">
        <v>824.46654999999998</v>
      </c>
      <c r="C896">
        <v>-495</v>
      </c>
      <c r="D896">
        <v>153.00899999999999</v>
      </c>
    </row>
    <row r="897" spans="1:4" x14ac:dyDescent="0.25">
      <c r="A897">
        <v>2324</v>
      </c>
      <c r="B897">
        <v>824.69262000000003</v>
      </c>
      <c r="C897">
        <v>-165</v>
      </c>
      <c r="D897">
        <v>152.67901000000001</v>
      </c>
    </row>
    <row r="898" spans="1:4" x14ac:dyDescent="0.25">
      <c r="A898">
        <v>2545</v>
      </c>
      <c r="B898">
        <v>824.80931999999996</v>
      </c>
      <c r="C898">
        <v>98</v>
      </c>
      <c r="D898">
        <v>152.58500000000001</v>
      </c>
    </row>
    <row r="899" spans="1:4" x14ac:dyDescent="0.25">
      <c r="A899">
        <v>2566</v>
      </c>
      <c r="B899">
        <v>824.76634999999999</v>
      </c>
      <c r="C899">
        <v>256</v>
      </c>
      <c r="D899">
        <v>152.38499999999999</v>
      </c>
    </row>
    <row r="900" spans="1:4" x14ac:dyDescent="0.25">
      <c r="A900">
        <v>2529</v>
      </c>
      <c r="B900">
        <v>824.79759999999999</v>
      </c>
      <c r="C900">
        <v>370</v>
      </c>
      <c r="D900">
        <v>152.29798</v>
      </c>
    </row>
    <row r="901" spans="1:4" x14ac:dyDescent="0.25">
      <c r="A901">
        <v>2604</v>
      </c>
      <c r="B901">
        <v>824.93041000000005</v>
      </c>
      <c r="C901">
        <v>151</v>
      </c>
      <c r="D901">
        <v>152.136</v>
      </c>
    </row>
    <row r="902" spans="1:4" x14ac:dyDescent="0.25">
      <c r="A902">
        <v>2408</v>
      </c>
      <c r="B902">
        <v>824.96752000000004</v>
      </c>
      <c r="C902">
        <v>-884</v>
      </c>
      <c r="D902">
        <v>152.15199999999999</v>
      </c>
    </row>
    <row r="903" spans="1:4" x14ac:dyDescent="0.25">
      <c r="A903">
        <v>2267</v>
      </c>
      <c r="B903">
        <v>825.09520999999995</v>
      </c>
      <c r="C903">
        <v>38</v>
      </c>
      <c r="D903">
        <v>151.87900999999999</v>
      </c>
    </row>
    <row r="904" spans="1:4" x14ac:dyDescent="0.25">
      <c r="A904">
        <v>2215</v>
      </c>
      <c r="B904">
        <v>825.17944</v>
      </c>
      <c r="C904">
        <v>286</v>
      </c>
      <c r="D904">
        <v>151.74798000000001</v>
      </c>
    </row>
    <row r="905" spans="1:4" x14ac:dyDescent="0.25">
      <c r="A905">
        <v>2110</v>
      </c>
      <c r="B905">
        <v>825.31444999999997</v>
      </c>
      <c r="C905">
        <v>-405</v>
      </c>
      <c r="D905">
        <v>151.63101</v>
      </c>
    </row>
    <row r="906" spans="1:4" x14ac:dyDescent="0.25">
      <c r="A906">
        <v>1942</v>
      </c>
      <c r="B906">
        <v>825.27464999999995</v>
      </c>
      <c r="C906">
        <v>-688</v>
      </c>
      <c r="D906">
        <v>151.511</v>
      </c>
    </row>
    <row r="907" spans="1:4" x14ac:dyDescent="0.25">
      <c r="A907">
        <v>1750</v>
      </c>
      <c r="B907">
        <v>825.30174999999997</v>
      </c>
      <c r="C907">
        <v>-706</v>
      </c>
      <c r="D907">
        <v>151.17901000000001</v>
      </c>
    </row>
    <row r="908" spans="1:4" x14ac:dyDescent="0.25">
      <c r="A908">
        <v>1628</v>
      </c>
      <c r="B908">
        <v>825.2998</v>
      </c>
      <c r="C908">
        <v>-484</v>
      </c>
      <c r="D908">
        <v>151.005</v>
      </c>
    </row>
    <row r="909" spans="1:4" x14ac:dyDescent="0.25">
      <c r="A909">
        <v>1440</v>
      </c>
      <c r="B909">
        <v>825.41894000000002</v>
      </c>
      <c r="C909">
        <v>-90</v>
      </c>
      <c r="D909">
        <v>150.87799999999999</v>
      </c>
    </row>
    <row r="910" spans="1:4" x14ac:dyDescent="0.25">
      <c r="A910">
        <v>1337</v>
      </c>
      <c r="B910">
        <v>825.46630000000005</v>
      </c>
      <c r="C910">
        <v>-144</v>
      </c>
      <c r="D910">
        <v>150.77100999999999</v>
      </c>
    </row>
    <row r="911" spans="1:4" x14ac:dyDescent="0.25">
      <c r="A911">
        <v>1234</v>
      </c>
      <c r="B911">
        <v>825.61621000000002</v>
      </c>
      <c r="C911">
        <v>-266</v>
      </c>
      <c r="D911">
        <v>150.74798000000001</v>
      </c>
    </row>
    <row r="912" spans="1:4" x14ac:dyDescent="0.25">
      <c r="A912">
        <v>834</v>
      </c>
      <c r="B912">
        <v>825.58470999999997</v>
      </c>
      <c r="C912">
        <v>-620</v>
      </c>
      <c r="D912">
        <v>150.52600000000001</v>
      </c>
    </row>
    <row r="913" spans="1:4" x14ac:dyDescent="0.25">
      <c r="A913">
        <v>737</v>
      </c>
      <c r="B913">
        <v>825.76391000000001</v>
      </c>
      <c r="C913">
        <v>-292</v>
      </c>
      <c r="D913">
        <v>150.46798000000001</v>
      </c>
    </row>
    <row r="914" spans="1:4" x14ac:dyDescent="0.25">
      <c r="A914">
        <v>716</v>
      </c>
      <c r="B914">
        <v>825.84594000000004</v>
      </c>
      <c r="C914">
        <v>329</v>
      </c>
      <c r="D914">
        <v>150.35101</v>
      </c>
    </row>
    <row r="915" spans="1:4" x14ac:dyDescent="0.25">
      <c r="A915">
        <v>631</v>
      </c>
      <c r="B915">
        <v>825.81933000000004</v>
      </c>
      <c r="C915">
        <v>2095</v>
      </c>
      <c r="D915">
        <v>150.19</v>
      </c>
    </row>
    <row r="916" spans="1:4" x14ac:dyDescent="0.25">
      <c r="A916">
        <v>564</v>
      </c>
      <c r="B916">
        <v>825.61644999999999</v>
      </c>
      <c r="C916">
        <v>1959</v>
      </c>
      <c r="D916">
        <v>150.25998999999999</v>
      </c>
    </row>
    <row r="917" spans="1:4" x14ac:dyDescent="0.25">
      <c r="A917">
        <v>537</v>
      </c>
      <c r="B917">
        <v>825.24632999999994</v>
      </c>
      <c r="C917">
        <v>3079</v>
      </c>
      <c r="D917">
        <v>150.30000000000001</v>
      </c>
    </row>
    <row r="918" spans="1:4" x14ac:dyDescent="0.25">
      <c r="A918">
        <v>2748</v>
      </c>
      <c r="B918">
        <v>824.96214999999995</v>
      </c>
      <c r="C918">
        <v>5584</v>
      </c>
      <c r="D918">
        <v>150.11000000000001</v>
      </c>
    </row>
    <row r="919" spans="1:4" x14ac:dyDescent="0.25">
      <c r="A919">
        <v>2742</v>
      </c>
      <c r="B919">
        <v>824.54443000000003</v>
      </c>
      <c r="C919">
        <v>3556</v>
      </c>
      <c r="D919">
        <v>150.05798999999999</v>
      </c>
    </row>
    <row r="920" spans="1:4" x14ac:dyDescent="0.25">
      <c r="A920">
        <v>2667</v>
      </c>
      <c r="B920">
        <v>824.27246000000002</v>
      </c>
      <c r="C920">
        <v>4590</v>
      </c>
      <c r="D920">
        <v>150.30699999999999</v>
      </c>
    </row>
    <row r="921" spans="1:4" x14ac:dyDescent="0.25">
      <c r="A921">
        <v>583</v>
      </c>
      <c r="B921">
        <v>823.90355999999997</v>
      </c>
      <c r="C921">
        <v>4237</v>
      </c>
      <c r="D921">
        <v>150.36198999999999</v>
      </c>
    </row>
    <row r="922" spans="1:4" x14ac:dyDescent="0.25">
      <c r="A922">
        <v>579</v>
      </c>
      <c r="B922">
        <v>823.57910000000004</v>
      </c>
      <c r="C922">
        <v>3663</v>
      </c>
      <c r="D922">
        <v>150.24298999999999</v>
      </c>
    </row>
    <row r="923" spans="1:4" x14ac:dyDescent="0.25">
      <c r="A923">
        <v>580</v>
      </c>
      <c r="B923">
        <v>823.16650000000004</v>
      </c>
      <c r="C923">
        <v>227</v>
      </c>
      <c r="D923">
        <v>150.34398999999999</v>
      </c>
    </row>
    <row r="924" spans="1:4" x14ac:dyDescent="0.25">
      <c r="A924">
        <v>569</v>
      </c>
      <c r="B924">
        <v>823.07420999999999</v>
      </c>
      <c r="C924">
        <v>-600</v>
      </c>
      <c r="D924">
        <v>150.66101</v>
      </c>
    </row>
    <row r="925" spans="1:4" x14ac:dyDescent="0.25">
      <c r="A925">
        <v>641</v>
      </c>
      <c r="B925">
        <v>823.01927999999998</v>
      </c>
      <c r="C925">
        <v>-434</v>
      </c>
      <c r="D925">
        <v>151.024</v>
      </c>
    </row>
    <row r="926" spans="1:4" x14ac:dyDescent="0.25">
      <c r="A926">
        <v>918</v>
      </c>
      <c r="B926">
        <v>823.03026999999997</v>
      </c>
      <c r="C926">
        <v>-532</v>
      </c>
      <c r="D926">
        <v>151.22900000000001</v>
      </c>
    </row>
    <row r="927" spans="1:4" x14ac:dyDescent="0.25">
      <c r="A927">
        <v>1289</v>
      </c>
      <c r="B927">
        <v>823.09594000000004</v>
      </c>
      <c r="C927">
        <v>-200</v>
      </c>
      <c r="D927">
        <v>151.49298999999999</v>
      </c>
    </row>
    <row r="928" spans="1:4" x14ac:dyDescent="0.25">
      <c r="A928">
        <v>1639</v>
      </c>
      <c r="B928">
        <v>823.15697999999998</v>
      </c>
      <c r="C928">
        <v>-126</v>
      </c>
      <c r="D928">
        <v>151.73999000000001</v>
      </c>
    </row>
    <row r="929" spans="1:4" x14ac:dyDescent="0.25">
      <c r="A929">
        <v>1873</v>
      </c>
      <c r="B929">
        <v>823.48460999999998</v>
      </c>
      <c r="C929">
        <v>-174</v>
      </c>
      <c r="D929">
        <v>151.72998999999999</v>
      </c>
    </row>
    <row r="930" spans="1:4" x14ac:dyDescent="0.25">
      <c r="A930">
        <v>1876</v>
      </c>
      <c r="B930">
        <v>823.74095999999997</v>
      </c>
      <c r="C930">
        <v>-319</v>
      </c>
      <c r="D930">
        <v>151.61699999999999</v>
      </c>
    </row>
    <row r="931" spans="1:4" x14ac:dyDescent="0.25">
      <c r="A931">
        <v>1854</v>
      </c>
      <c r="B931">
        <v>824.00292000000002</v>
      </c>
      <c r="C931">
        <v>-195</v>
      </c>
      <c r="D931">
        <v>151.58500000000001</v>
      </c>
    </row>
    <row r="932" spans="1:4" x14ac:dyDescent="0.25">
      <c r="A932">
        <v>1790</v>
      </c>
      <c r="B932">
        <v>824.09936000000005</v>
      </c>
      <c r="C932">
        <v>-249</v>
      </c>
      <c r="D932">
        <v>151.56100000000001</v>
      </c>
    </row>
    <row r="933" spans="1:4" x14ac:dyDescent="0.25">
      <c r="A933">
        <v>1837</v>
      </c>
      <c r="B933">
        <v>824.20434</v>
      </c>
      <c r="C933">
        <v>-114</v>
      </c>
      <c r="D933">
        <v>151.59199000000001</v>
      </c>
    </row>
    <row r="934" spans="1:4" x14ac:dyDescent="0.25">
      <c r="A934">
        <v>1895</v>
      </c>
      <c r="B934">
        <v>824.26927999999998</v>
      </c>
      <c r="C934">
        <v>-373</v>
      </c>
      <c r="D934">
        <v>151.63999000000001</v>
      </c>
    </row>
    <row r="935" spans="1:4" x14ac:dyDescent="0.25">
      <c r="A935">
        <v>1877</v>
      </c>
      <c r="B935">
        <v>824.51489000000004</v>
      </c>
      <c r="C935">
        <v>-250</v>
      </c>
      <c r="D935">
        <v>151.57400000000001</v>
      </c>
    </row>
    <row r="936" spans="1:4" x14ac:dyDescent="0.25">
      <c r="A936">
        <v>1893</v>
      </c>
      <c r="B936">
        <v>824.50072999999998</v>
      </c>
      <c r="C936">
        <v>-374</v>
      </c>
      <c r="D936">
        <v>151.52600000000001</v>
      </c>
    </row>
    <row r="937" spans="1:4" x14ac:dyDescent="0.25">
      <c r="A937">
        <v>1874</v>
      </c>
      <c r="B937">
        <v>824.63891000000001</v>
      </c>
      <c r="C937">
        <v>142</v>
      </c>
      <c r="D937">
        <v>151.38200000000001</v>
      </c>
    </row>
    <row r="938" spans="1:4" x14ac:dyDescent="0.25">
      <c r="A938">
        <v>1856</v>
      </c>
      <c r="B938">
        <v>824.74829</v>
      </c>
      <c r="C938">
        <v>-379</v>
      </c>
      <c r="D938">
        <v>151.32400000000001</v>
      </c>
    </row>
    <row r="939" spans="1:4" x14ac:dyDescent="0.25">
      <c r="A939">
        <v>1846</v>
      </c>
      <c r="B939">
        <v>824.89868000000001</v>
      </c>
      <c r="C939">
        <v>-278</v>
      </c>
      <c r="D939">
        <v>151.41299000000001</v>
      </c>
    </row>
    <row r="940" spans="1:4" x14ac:dyDescent="0.25">
      <c r="A940">
        <v>1830</v>
      </c>
      <c r="B940">
        <v>825.00927000000001</v>
      </c>
      <c r="C940">
        <v>601</v>
      </c>
      <c r="D940">
        <v>151.38999000000001</v>
      </c>
    </row>
    <row r="941" spans="1:4" x14ac:dyDescent="0.25">
      <c r="A941">
        <v>1830</v>
      </c>
      <c r="B941">
        <v>825.32884999999999</v>
      </c>
      <c r="C941">
        <v>114</v>
      </c>
      <c r="D941">
        <v>151.423</v>
      </c>
    </row>
    <row r="942" spans="1:4" x14ac:dyDescent="0.25">
      <c r="A942">
        <v>1836</v>
      </c>
      <c r="B942">
        <v>825.36694</v>
      </c>
      <c r="C942">
        <v>-150</v>
      </c>
      <c r="D942">
        <v>151.399</v>
      </c>
    </row>
    <row r="943" spans="1:4" x14ac:dyDescent="0.25">
      <c r="A943">
        <v>1767</v>
      </c>
      <c r="B943">
        <v>825.55786000000001</v>
      </c>
      <c r="C943">
        <v>168</v>
      </c>
      <c r="D943">
        <v>151.39399</v>
      </c>
    </row>
    <row r="944" spans="1:4" x14ac:dyDescent="0.25">
      <c r="A944">
        <v>1762</v>
      </c>
      <c r="B944">
        <v>825.62816999999995</v>
      </c>
      <c r="C944">
        <v>295</v>
      </c>
      <c r="D944">
        <v>151.42500000000001</v>
      </c>
    </row>
    <row r="945" spans="1:4" x14ac:dyDescent="0.25">
      <c r="A945">
        <v>1768</v>
      </c>
      <c r="B945">
        <v>825.79295999999999</v>
      </c>
      <c r="C945">
        <v>105</v>
      </c>
      <c r="D945">
        <v>151.23199</v>
      </c>
    </row>
    <row r="946" spans="1:4" x14ac:dyDescent="0.25">
      <c r="A946">
        <v>1818</v>
      </c>
      <c r="B946">
        <v>826.21118000000001</v>
      </c>
      <c r="C946">
        <v>240</v>
      </c>
      <c r="D946">
        <v>151.10900000000001</v>
      </c>
    </row>
    <row r="947" spans="1:4" x14ac:dyDescent="0.25">
      <c r="A947">
        <v>1823</v>
      </c>
      <c r="B947">
        <v>826.50951999999995</v>
      </c>
      <c r="C947">
        <v>56</v>
      </c>
      <c r="D947">
        <v>151.18600000000001</v>
      </c>
    </row>
    <row r="948" spans="1:4" x14ac:dyDescent="0.25">
      <c r="A948">
        <v>1810</v>
      </c>
      <c r="B948">
        <v>826.72191999999995</v>
      </c>
      <c r="C948">
        <v>0</v>
      </c>
      <c r="D948">
        <v>151.059</v>
      </c>
    </row>
    <row r="949" spans="1:4" x14ac:dyDescent="0.25">
      <c r="A949">
        <v>1808</v>
      </c>
      <c r="B949">
        <v>826.96214999999995</v>
      </c>
      <c r="C949">
        <v>87</v>
      </c>
      <c r="D949">
        <v>151.00899999999999</v>
      </c>
    </row>
    <row r="950" spans="1:4" x14ac:dyDescent="0.25">
      <c r="A950">
        <v>1809</v>
      </c>
      <c r="B950">
        <v>827.12743999999998</v>
      </c>
      <c r="C950">
        <v>8</v>
      </c>
      <c r="D950">
        <v>150.90699000000001</v>
      </c>
    </row>
    <row r="951" spans="1:4" x14ac:dyDescent="0.25">
      <c r="A951">
        <v>1791</v>
      </c>
      <c r="B951">
        <v>827.58861999999999</v>
      </c>
      <c r="C951">
        <v>95</v>
      </c>
      <c r="D951">
        <v>150.69799</v>
      </c>
    </row>
    <row r="952" spans="1:4" x14ac:dyDescent="0.25">
      <c r="A952">
        <v>1762</v>
      </c>
      <c r="B952">
        <v>827.26415999999995</v>
      </c>
      <c r="C952">
        <v>105</v>
      </c>
      <c r="D952">
        <v>150.67600999999999</v>
      </c>
    </row>
    <row r="953" spans="1:4" x14ac:dyDescent="0.25">
      <c r="A953">
        <v>1673</v>
      </c>
      <c r="B953">
        <v>828.44237999999996</v>
      </c>
      <c r="C953">
        <v>65</v>
      </c>
      <c r="D953">
        <v>150.47499999999999</v>
      </c>
    </row>
    <row r="954" spans="1:4" x14ac:dyDescent="0.25">
      <c r="A954">
        <v>1624</v>
      </c>
      <c r="B954">
        <v>829.04832999999996</v>
      </c>
      <c r="C954">
        <v>86</v>
      </c>
      <c r="D954">
        <v>150.47599</v>
      </c>
    </row>
    <row r="955" spans="1:4" x14ac:dyDescent="0.25">
      <c r="A955">
        <v>1525</v>
      </c>
      <c r="B955">
        <v>829.61302999999998</v>
      </c>
      <c r="C955">
        <v>91</v>
      </c>
      <c r="D955">
        <v>150.39599000000001</v>
      </c>
    </row>
    <row r="956" spans="1:4" x14ac:dyDescent="0.25">
      <c r="A956">
        <v>1474</v>
      </c>
      <c r="B956">
        <v>829.98680999999999</v>
      </c>
      <c r="C956">
        <v>18</v>
      </c>
      <c r="D956">
        <v>150.38301000000001</v>
      </c>
    </row>
    <row r="957" spans="1:4" x14ac:dyDescent="0.25">
      <c r="A957">
        <v>642</v>
      </c>
      <c r="B957">
        <v>830.54124999999999</v>
      </c>
      <c r="C957">
        <v>67</v>
      </c>
      <c r="D957">
        <v>150.40199000000001</v>
      </c>
    </row>
    <row r="958" spans="1:4" x14ac:dyDescent="0.25">
      <c r="A958">
        <v>643</v>
      </c>
      <c r="B958">
        <v>830.88696000000004</v>
      </c>
      <c r="C958">
        <v>122</v>
      </c>
      <c r="D958">
        <v>150.39798999999999</v>
      </c>
    </row>
    <row r="959" spans="1:4" x14ac:dyDescent="0.25">
      <c r="A959">
        <v>699</v>
      </c>
      <c r="B959">
        <v>831.28099999999995</v>
      </c>
      <c r="C959">
        <v>125</v>
      </c>
      <c r="D959">
        <v>150.50398999999999</v>
      </c>
    </row>
    <row r="960" spans="1:4" x14ac:dyDescent="0.25">
      <c r="A960">
        <v>687</v>
      </c>
      <c r="B960">
        <v>831.62719000000004</v>
      </c>
      <c r="C960">
        <v>40</v>
      </c>
      <c r="D960">
        <v>150.55100999999999</v>
      </c>
    </row>
    <row r="961" spans="1:4" x14ac:dyDescent="0.25">
      <c r="A961">
        <v>693</v>
      </c>
      <c r="B961">
        <v>831.79174</v>
      </c>
      <c r="C961">
        <v>-33</v>
      </c>
      <c r="D961">
        <v>150.54899</v>
      </c>
    </row>
    <row r="962" spans="1:4" x14ac:dyDescent="0.25">
      <c r="A962">
        <v>617</v>
      </c>
      <c r="B962">
        <v>832.19311000000005</v>
      </c>
      <c r="C962">
        <v>-45</v>
      </c>
      <c r="D962">
        <v>150.46499</v>
      </c>
    </row>
    <row r="963" spans="1:4" x14ac:dyDescent="0.25">
      <c r="A963">
        <v>578</v>
      </c>
      <c r="B963">
        <v>832.40161000000001</v>
      </c>
      <c r="C963">
        <v>14</v>
      </c>
      <c r="D963">
        <v>150.49598</v>
      </c>
    </row>
    <row r="964" spans="1:4" x14ac:dyDescent="0.25">
      <c r="A964">
        <v>604</v>
      </c>
      <c r="B964">
        <v>832.70263</v>
      </c>
      <c r="C964">
        <v>-12</v>
      </c>
      <c r="D964">
        <v>150.46499</v>
      </c>
    </row>
    <row r="965" spans="1:4" x14ac:dyDescent="0.25">
      <c r="A965">
        <v>593</v>
      </c>
      <c r="B965">
        <v>832.78197999999998</v>
      </c>
      <c r="C965">
        <v>223</v>
      </c>
      <c r="D965">
        <v>150.55699999999999</v>
      </c>
    </row>
    <row r="966" spans="1:4" x14ac:dyDescent="0.25">
      <c r="A966">
        <v>613</v>
      </c>
      <c r="B966">
        <v>833.08299999999997</v>
      </c>
      <c r="C966">
        <v>-3</v>
      </c>
      <c r="D966">
        <v>150.33500000000001</v>
      </c>
    </row>
    <row r="967" spans="1:4" x14ac:dyDescent="0.25">
      <c r="A967">
        <v>586</v>
      </c>
      <c r="B967">
        <v>833.13134000000002</v>
      </c>
      <c r="C967">
        <v>28</v>
      </c>
      <c r="D967">
        <v>150.14500000000001</v>
      </c>
    </row>
    <row r="968" spans="1:4" x14ac:dyDescent="0.25">
      <c r="A968">
        <v>590</v>
      </c>
      <c r="B968">
        <v>833.31395999999995</v>
      </c>
      <c r="C968">
        <v>65</v>
      </c>
      <c r="D968">
        <v>150.19900000000001</v>
      </c>
    </row>
    <row r="969" spans="1:4" x14ac:dyDescent="0.25">
      <c r="A969">
        <v>643</v>
      </c>
      <c r="B969">
        <v>833.35838999999999</v>
      </c>
      <c r="C969">
        <v>173</v>
      </c>
      <c r="D969">
        <v>150.23598999999999</v>
      </c>
    </row>
    <row r="970" spans="1:4" x14ac:dyDescent="0.25">
      <c r="A970">
        <v>634</v>
      </c>
      <c r="B970">
        <v>833.48460999999998</v>
      </c>
      <c r="C970">
        <v>115</v>
      </c>
      <c r="D970">
        <v>150.339</v>
      </c>
    </row>
    <row r="971" spans="1:4" x14ac:dyDescent="0.25">
      <c r="A971">
        <v>642</v>
      </c>
      <c r="B971">
        <v>833.66186000000005</v>
      </c>
      <c r="C971">
        <v>180</v>
      </c>
      <c r="D971">
        <v>150.17102</v>
      </c>
    </row>
    <row r="972" spans="1:4" x14ac:dyDescent="0.25">
      <c r="A972">
        <v>687</v>
      </c>
      <c r="B972">
        <v>833.90648999999996</v>
      </c>
      <c r="C972">
        <v>200</v>
      </c>
      <c r="D972">
        <v>150.113</v>
      </c>
    </row>
    <row r="973" spans="1:4" x14ac:dyDescent="0.25">
      <c r="A973">
        <v>682</v>
      </c>
      <c r="B973">
        <v>834.04028000000005</v>
      </c>
      <c r="C973">
        <v>283</v>
      </c>
      <c r="D973">
        <v>150.27999</v>
      </c>
    </row>
    <row r="974" spans="1:4" x14ac:dyDescent="0.25">
      <c r="A974">
        <v>665</v>
      </c>
      <c r="B974">
        <v>834.25829999999996</v>
      </c>
      <c r="C974">
        <v>147</v>
      </c>
      <c r="D974">
        <v>150.24397999999999</v>
      </c>
    </row>
    <row r="975" spans="1:4" x14ac:dyDescent="0.25">
      <c r="A975">
        <v>628</v>
      </c>
      <c r="B975">
        <v>834.57324000000006</v>
      </c>
      <c r="C975">
        <v>97</v>
      </c>
      <c r="D975">
        <v>150.154</v>
      </c>
    </row>
    <row r="976" spans="1:4" x14ac:dyDescent="0.25">
      <c r="A976">
        <v>599</v>
      </c>
      <c r="B976">
        <v>834.74365</v>
      </c>
      <c r="C976">
        <v>21</v>
      </c>
      <c r="D976">
        <v>150.035</v>
      </c>
    </row>
    <row r="977" spans="1:4" x14ac:dyDescent="0.25">
      <c r="A977">
        <v>587</v>
      </c>
      <c r="B977">
        <v>834.93212000000005</v>
      </c>
      <c r="C977">
        <v>183</v>
      </c>
      <c r="D977">
        <v>150.00199000000001</v>
      </c>
    </row>
    <row r="978" spans="1:4" x14ac:dyDescent="0.25">
      <c r="A978">
        <v>649</v>
      </c>
      <c r="B978">
        <v>835.10400000000004</v>
      </c>
      <c r="C978">
        <v>62</v>
      </c>
      <c r="D978">
        <v>149.94597999999999</v>
      </c>
    </row>
    <row r="979" spans="1:4" x14ac:dyDescent="0.25">
      <c r="A979">
        <v>645</v>
      </c>
      <c r="B979">
        <v>835.28026999999997</v>
      </c>
      <c r="C979">
        <v>145</v>
      </c>
      <c r="D979">
        <v>149.91198</v>
      </c>
    </row>
    <row r="980" spans="1:4" x14ac:dyDescent="0.25">
      <c r="A980">
        <v>671</v>
      </c>
      <c r="B980">
        <v>835.43431999999996</v>
      </c>
      <c r="C980">
        <v>111</v>
      </c>
      <c r="D980">
        <v>149.88999000000001</v>
      </c>
    </row>
    <row r="981" spans="1:4" x14ac:dyDescent="0.25">
      <c r="A981">
        <v>620</v>
      </c>
      <c r="B981">
        <v>835.59252000000004</v>
      </c>
      <c r="C981">
        <v>122</v>
      </c>
      <c r="D981">
        <v>149.95500000000001</v>
      </c>
    </row>
    <row r="982" spans="1:4" x14ac:dyDescent="0.25">
      <c r="A982">
        <v>661</v>
      </c>
      <c r="B982">
        <v>835.74901999999997</v>
      </c>
      <c r="C982">
        <v>67</v>
      </c>
      <c r="D982">
        <v>149.874</v>
      </c>
    </row>
    <row r="983" spans="1:4" x14ac:dyDescent="0.25">
      <c r="A983">
        <v>620</v>
      </c>
      <c r="B983">
        <v>836.00390000000004</v>
      </c>
      <c r="C983">
        <v>178</v>
      </c>
      <c r="D983">
        <v>149.953</v>
      </c>
    </row>
    <row r="984" spans="1:4" x14ac:dyDescent="0.25">
      <c r="A984">
        <v>679</v>
      </c>
      <c r="B984">
        <v>836.07446000000004</v>
      </c>
      <c r="C984">
        <v>147</v>
      </c>
      <c r="D984">
        <v>149.97</v>
      </c>
    </row>
    <row r="985" spans="1:4" x14ac:dyDescent="0.25">
      <c r="A985">
        <v>703</v>
      </c>
      <c r="B985">
        <v>836.3374</v>
      </c>
      <c r="C985">
        <v>84</v>
      </c>
      <c r="D985">
        <v>149.89699999999999</v>
      </c>
    </row>
    <row r="986" spans="1:4" x14ac:dyDescent="0.25">
      <c r="A986">
        <v>702</v>
      </c>
      <c r="B986">
        <v>836.50463000000002</v>
      </c>
      <c r="C986">
        <v>169</v>
      </c>
      <c r="D986">
        <v>149.81899999999999</v>
      </c>
    </row>
    <row r="987" spans="1:4" x14ac:dyDescent="0.25">
      <c r="A987">
        <v>701</v>
      </c>
      <c r="B987">
        <v>836.88891000000001</v>
      </c>
      <c r="C987">
        <v>78</v>
      </c>
      <c r="D987">
        <v>149.839</v>
      </c>
    </row>
    <row r="988" spans="1:4" x14ac:dyDescent="0.25">
      <c r="A988">
        <v>634</v>
      </c>
      <c r="B988">
        <v>836.88451999999995</v>
      </c>
      <c r="C988">
        <v>159</v>
      </c>
      <c r="D988">
        <v>149.91498999999999</v>
      </c>
    </row>
    <row r="989" spans="1:4" x14ac:dyDescent="0.25">
      <c r="A989">
        <v>629</v>
      </c>
      <c r="B989">
        <v>837.11009999999999</v>
      </c>
      <c r="C989">
        <v>61</v>
      </c>
      <c r="D989">
        <v>149.63499999999999</v>
      </c>
    </row>
    <row r="990" spans="1:4" x14ac:dyDescent="0.25">
      <c r="A990">
        <v>587</v>
      </c>
      <c r="B990">
        <v>837.17651000000001</v>
      </c>
      <c r="C990">
        <v>137</v>
      </c>
      <c r="D990">
        <v>149.6</v>
      </c>
    </row>
    <row r="991" spans="1:4" x14ac:dyDescent="0.25">
      <c r="A991">
        <v>607</v>
      </c>
      <c r="B991">
        <v>837.34301000000005</v>
      </c>
      <c r="C991">
        <v>56</v>
      </c>
      <c r="D991">
        <v>149.45999</v>
      </c>
    </row>
    <row r="992" spans="1:4" x14ac:dyDescent="0.25">
      <c r="A992">
        <v>614</v>
      </c>
      <c r="B992">
        <v>837.45874000000003</v>
      </c>
      <c r="C992">
        <v>3</v>
      </c>
      <c r="D992">
        <v>149.50398999999999</v>
      </c>
    </row>
    <row r="993" spans="1:4" x14ac:dyDescent="0.25">
      <c r="A993">
        <v>619</v>
      </c>
      <c r="B993">
        <v>837.72020999999995</v>
      </c>
      <c r="C993">
        <v>78</v>
      </c>
      <c r="D993">
        <v>149.62799999999999</v>
      </c>
    </row>
    <row r="994" spans="1:4" x14ac:dyDescent="0.25">
      <c r="A994">
        <v>621</v>
      </c>
      <c r="B994">
        <v>837.81713000000002</v>
      </c>
      <c r="C994">
        <v>86</v>
      </c>
      <c r="D994">
        <v>149.703</v>
      </c>
    </row>
    <row r="995" spans="1:4" x14ac:dyDescent="0.25">
      <c r="A995">
        <v>661</v>
      </c>
      <c r="B995">
        <v>837.95996000000002</v>
      </c>
      <c r="C995">
        <v>98</v>
      </c>
      <c r="D995">
        <v>149.59398999999999</v>
      </c>
    </row>
    <row r="996" spans="1:4" x14ac:dyDescent="0.25">
      <c r="A996">
        <v>611</v>
      </c>
      <c r="B996">
        <v>838.33763999999996</v>
      </c>
      <c r="C996">
        <v>82</v>
      </c>
      <c r="D996">
        <v>149.63800000000001</v>
      </c>
    </row>
    <row r="997" spans="1:4" x14ac:dyDescent="0.25">
      <c r="A997">
        <v>630</v>
      </c>
      <c r="B997">
        <v>838.48680999999999</v>
      </c>
      <c r="C997">
        <v>78</v>
      </c>
      <c r="D997">
        <v>149.602</v>
      </c>
    </row>
    <row r="998" spans="1:4" x14ac:dyDescent="0.25">
      <c r="A998">
        <v>641</v>
      </c>
      <c r="B998">
        <v>838.77026000000001</v>
      </c>
      <c r="C998">
        <v>69</v>
      </c>
      <c r="D998">
        <v>149.59898999999999</v>
      </c>
    </row>
    <row r="999" spans="1:4" x14ac:dyDescent="0.25">
      <c r="A999">
        <v>611</v>
      </c>
      <c r="B999">
        <v>839.25780999999995</v>
      </c>
      <c r="C999">
        <v>56</v>
      </c>
      <c r="D999">
        <v>149.554</v>
      </c>
    </row>
    <row r="1000" spans="1:4" x14ac:dyDescent="0.25">
      <c r="A1000">
        <v>646</v>
      </c>
      <c r="B1000">
        <v>839.46385999999995</v>
      </c>
      <c r="C1000">
        <v>-12</v>
      </c>
      <c r="D1000">
        <v>149.49898999999999</v>
      </c>
    </row>
    <row r="1001" spans="1:4" x14ac:dyDescent="0.25">
      <c r="A1001">
        <v>624</v>
      </c>
      <c r="B1001">
        <v>839.71752000000004</v>
      </c>
      <c r="C1001">
        <v>-19</v>
      </c>
      <c r="D1001">
        <v>149.40499</v>
      </c>
    </row>
    <row r="1002" spans="1:4" x14ac:dyDescent="0.25">
      <c r="A1002">
        <v>596</v>
      </c>
      <c r="B1002">
        <v>839.86914000000002</v>
      </c>
      <c r="C1002">
        <v>-34</v>
      </c>
      <c r="D1002">
        <v>149.36198999999999</v>
      </c>
    </row>
    <row r="1003" spans="1:4" x14ac:dyDescent="0.25">
      <c r="A1003">
        <v>597</v>
      </c>
      <c r="B1003">
        <v>840.20410000000004</v>
      </c>
      <c r="C1003">
        <v>63</v>
      </c>
      <c r="D1003">
        <v>149.291</v>
      </c>
    </row>
    <row r="1004" spans="1:4" x14ac:dyDescent="0.25">
      <c r="A1004">
        <v>597</v>
      </c>
      <c r="B1004">
        <v>840.50561000000005</v>
      </c>
      <c r="C1004">
        <v>80</v>
      </c>
      <c r="D1004">
        <v>149.36198999999999</v>
      </c>
    </row>
    <row r="1005" spans="1:4" x14ac:dyDescent="0.25">
      <c r="A1005">
        <v>594</v>
      </c>
      <c r="B1005">
        <v>840.78808000000004</v>
      </c>
      <c r="C1005">
        <v>61</v>
      </c>
      <c r="D1005">
        <v>149.31398999999999</v>
      </c>
    </row>
    <row r="1006" spans="1:4" x14ac:dyDescent="0.25">
      <c r="A1006">
        <v>631</v>
      </c>
      <c r="B1006">
        <v>841.09569999999997</v>
      </c>
      <c r="C1006">
        <v>43</v>
      </c>
      <c r="D1006">
        <v>149.27699999999999</v>
      </c>
    </row>
    <row r="1007" spans="1:4" x14ac:dyDescent="0.25">
      <c r="A1007">
        <v>602</v>
      </c>
      <c r="B1007">
        <v>841.38256000000001</v>
      </c>
      <c r="C1007">
        <v>26</v>
      </c>
      <c r="D1007">
        <v>149.20500000000001</v>
      </c>
    </row>
    <row r="1008" spans="1:4" x14ac:dyDescent="0.25">
      <c r="A1008">
        <v>614</v>
      </c>
      <c r="B1008">
        <v>841.59472000000005</v>
      </c>
      <c r="C1008">
        <v>45</v>
      </c>
      <c r="D1008">
        <v>149.19399999999999</v>
      </c>
    </row>
    <row r="1009" spans="1:4" x14ac:dyDescent="0.25">
      <c r="A1009">
        <v>617</v>
      </c>
      <c r="B1009">
        <v>842.04417999999998</v>
      </c>
      <c r="C1009">
        <v>-23</v>
      </c>
      <c r="D1009">
        <v>149.27100999999999</v>
      </c>
    </row>
    <row r="1010" spans="1:4" x14ac:dyDescent="0.25">
      <c r="A1010">
        <v>586</v>
      </c>
      <c r="B1010">
        <v>842.19164999999998</v>
      </c>
      <c r="C1010">
        <v>27</v>
      </c>
      <c r="D1010">
        <v>149.12001000000001</v>
      </c>
    </row>
    <row r="1011" spans="1:4" x14ac:dyDescent="0.25">
      <c r="A1011">
        <v>581</v>
      </c>
      <c r="B1011">
        <v>842.63891000000001</v>
      </c>
      <c r="C1011">
        <v>38</v>
      </c>
      <c r="D1011">
        <v>149.14798999999999</v>
      </c>
    </row>
    <row r="1012" spans="1:4" x14ac:dyDescent="0.25">
      <c r="A1012">
        <v>551</v>
      </c>
      <c r="B1012">
        <v>842.95434</v>
      </c>
      <c r="C1012">
        <v>37</v>
      </c>
      <c r="D1012">
        <v>149.17102</v>
      </c>
    </row>
    <row r="1013" spans="1:4" x14ac:dyDescent="0.25">
      <c r="A1013">
        <v>573</v>
      </c>
      <c r="B1013">
        <v>843.40404999999998</v>
      </c>
      <c r="C1013">
        <v>25</v>
      </c>
      <c r="D1013">
        <v>149.21798000000001</v>
      </c>
    </row>
    <row r="1014" spans="1:4" x14ac:dyDescent="0.25">
      <c r="A1014">
        <v>563</v>
      </c>
      <c r="B1014">
        <v>843.58055999999999</v>
      </c>
      <c r="C1014">
        <v>23</v>
      </c>
      <c r="D1014">
        <v>149.21798000000001</v>
      </c>
    </row>
    <row r="1015" spans="1:4" x14ac:dyDescent="0.25">
      <c r="A1015">
        <v>604</v>
      </c>
      <c r="B1015">
        <v>844.01292999999998</v>
      </c>
      <c r="C1015">
        <v>52</v>
      </c>
      <c r="D1015">
        <v>149.471</v>
      </c>
    </row>
    <row r="1016" spans="1:4" x14ac:dyDescent="0.25">
      <c r="A1016">
        <v>619</v>
      </c>
      <c r="B1016">
        <v>844.24559999999997</v>
      </c>
      <c r="C1016">
        <v>81</v>
      </c>
      <c r="D1016">
        <v>149.15300999999999</v>
      </c>
    </row>
    <row r="1017" spans="1:4" x14ac:dyDescent="0.25">
      <c r="A1017">
        <v>629</v>
      </c>
      <c r="B1017">
        <v>844.79710999999998</v>
      </c>
      <c r="C1017">
        <v>67</v>
      </c>
      <c r="D1017">
        <v>149.10900000000001</v>
      </c>
    </row>
    <row r="1018" spans="1:4" x14ac:dyDescent="0.25">
      <c r="A1018">
        <v>623</v>
      </c>
      <c r="B1018">
        <v>845.20190000000002</v>
      </c>
      <c r="C1018">
        <v>47</v>
      </c>
      <c r="D1018">
        <v>149.06700000000001</v>
      </c>
    </row>
    <row r="1019" spans="1:4" x14ac:dyDescent="0.25">
      <c r="A1019">
        <v>564</v>
      </c>
      <c r="B1019">
        <v>845.66405999999995</v>
      </c>
      <c r="C1019">
        <v>71</v>
      </c>
      <c r="D1019">
        <v>149.07901000000001</v>
      </c>
    </row>
    <row r="1020" spans="1:4" x14ac:dyDescent="0.25">
      <c r="A1020">
        <v>572</v>
      </c>
      <c r="B1020">
        <v>845.96312999999998</v>
      </c>
      <c r="C1020">
        <v>84</v>
      </c>
      <c r="D1020">
        <v>148.88101</v>
      </c>
    </row>
    <row r="1021" spans="1:4" x14ac:dyDescent="0.25">
      <c r="A1021">
        <v>470</v>
      </c>
      <c r="B1021">
        <v>846.30078000000003</v>
      </c>
      <c r="C1021">
        <v>78</v>
      </c>
      <c r="D1021">
        <v>148.93898999999999</v>
      </c>
    </row>
    <row r="1022" spans="1:4" x14ac:dyDescent="0.25">
      <c r="A1022">
        <v>473</v>
      </c>
      <c r="B1022">
        <v>846.50536999999997</v>
      </c>
      <c r="C1022">
        <v>78</v>
      </c>
      <c r="D1022">
        <v>148.80699999999999</v>
      </c>
    </row>
    <row r="1023" spans="1:4" x14ac:dyDescent="0.25">
      <c r="A1023">
        <v>468</v>
      </c>
      <c r="B1023">
        <v>846.88696000000004</v>
      </c>
      <c r="C1023">
        <v>74</v>
      </c>
      <c r="D1023">
        <v>148.72499999999999</v>
      </c>
    </row>
    <row r="1024" spans="1:4" x14ac:dyDescent="0.25">
      <c r="A1024">
        <v>469</v>
      </c>
      <c r="B1024">
        <v>847.18676000000005</v>
      </c>
      <c r="C1024">
        <v>70</v>
      </c>
      <c r="D1024">
        <v>148.61198999999999</v>
      </c>
    </row>
    <row r="1025" spans="1:4" x14ac:dyDescent="0.25">
      <c r="A1025">
        <v>505</v>
      </c>
      <c r="B1025">
        <v>847.49315999999999</v>
      </c>
      <c r="C1025">
        <v>33</v>
      </c>
      <c r="D1025">
        <v>148.53100000000001</v>
      </c>
    </row>
    <row r="1026" spans="1:4" x14ac:dyDescent="0.25">
      <c r="A1026">
        <v>580</v>
      </c>
      <c r="B1026">
        <v>847.73119999999994</v>
      </c>
      <c r="C1026">
        <v>27</v>
      </c>
      <c r="D1026">
        <v>148.352</v>
      </c>
    </row>
    <row r="1027" spans="1:4" x14ac:dyDescent="0.25">
      <c r="A1027">
        <v>578</v>
      </c>
      <c r="B1027">
        <v>848.31347000000005</v>
      </c>
      <c r="C1027">
        <v>45</v>
      </c>
      <c r="D1027">
        <v>148.08199999999999</v>
      </c>
    </row>
    <row r="1028" spans="1:4" x14ac:dyDescent="0.25">
      <c r="A1028">
        <v>573</v>
      </c>
      <c r="B1028">
        <v>848.91917999999998</v>
      </c>
      <c r="C1028">
        <v>16</v>
      </c>
      <c r="D1028">
        <v>147.92500000000001</v>
      </c>
    </row>
    <row r="1029" spans="1:4" x14ac:dyDescent="0.25">
      <c r="A1029">
        <v>568</v>
      </c>
      <c r="B1029">
        <v>849.55858999999998</v>
      </c>
      <c r="C1029">
        <v>41</v>
      </c>
      <c r="D1029">
        <v>147.86399</v>
      </c>
    </row>
    <row r="1030" spans="1:4" x14ac:dyDescent="0.25">
      <c r="A1030">
        <v>553</v>
      </c>
      <c r="B1030">
        <v>850.31957999999997</v>
      </c>
      <c r="C1030">
        <v>58</v>
      </c>
      <c r="D1030">
        <v>147.88200000000001</v>
      </c>
    </row>
    <row r="1031" spans="1:4" x14ac:dyDescent="0.25">
      <c r="A1031">
        <v>567</v>
      </c>
      <c r="B1031">
        <v>851.15722000000005</v>
      </c>
      <c r="C1031">
        <v>85</v>
      </c>
      <c r="D1031">
        <v>147.89198999999999</v>
      </c>
    </row>
    <row r="1032" spans="1:4" x14ac:dyDescent="0.25">
      <c r="A1032">
        <v>577</v>
      </c>
      <c r="B1032">
        <v>851.51756999999998</v>
      </c>
      <c r="C1032">
        <v>77</v>
      </c>
      <c r="D1032">
        <v>147.791</v>
      </c>
    </row>
    <row r="1033" spans="1:4" x14ac:dyDescent="0.25">
      <c r="A1033">
        <v>571</v>
      </c>
      <c r="B1033">
        <v>852.06615999999997</v>
      </c>
      <c r="C1033">
        <v>89</v>
      </c>
      <c r="D1033">
        <v>147.72300000000001</v>
      </c>
    </row>
    <row r="1034" spans="1:4" x14ac:dyDescent="0.25">
      <c r="A1034">
        <v>568</v>
      </c>
      <c r="B1034">
        <v>852.44799</v>
      </c>
      <c r="C1034">
        <v>66</v>
      </c>
      <c r="D1034">
        <v>147.60101</v>
      </c>
    </row>
    <row r="1035" spans="1:4" x14ac:dyDescent="0.25">
      <c r="A1035">
        <v>570</v>
      </c>
      <c r="B1035">
        <v>852.97729000000004</v>
      </c>
      <c r="C1035">
        <v>59</v>
      </c>
      <c r="D1035">
        <v>147.667</v>
      </c>
    </row>
    <row r="1036" spans="1:4" x14ac:dyDescent="0.25">
      <c r="A1036">
        <v>572</v>
      </c>
      <c r="B1036">
        <v>853.34204</v>
      </c>
      <c r="C1036">
        <v>53</v>
      </c>
      <c r="D1036">
        <v>147.47</v>
      </c>
    </row>
    <row r="1037" spans="1:4" x14ac:dyDescent="0.25">
      <c r="A1037">
        <v>572</v>
      </c>
      <c r="B1037">
        <v>854.07299</v>
      </c>
      <c r="C1037">
        <v>64</v>
      </c>
      <c r="D1037">
        <v>147.11000000000001</v>
      </c>
    </row>
    <row r="1038" spans="1:4" x14ac:dyDescent="0.25">
      <c r="A1038">
        <v>580</v>
      </c>
      <c r="B1038">
        <v>854.55565999999999</v>
      </c>
      <c r="C1038">
        <v>76</v>
      </c>
      <c r="D1038">
        <v>146.98399000000001</v>
      </c>
    </row>
    <row r="1039" spans="1:4" x14ac:dyDescent="0.25">
      <c r="A1039">
        <v>577</v>
      </c>
      <c r="B1039">
        <v>855.27049999999997</v>
      </c>
      <c r="C1039">
        <v>75</v>
      </c>
      <c r="D1039">
        <v>146.72200000000001</v>
      </c>
    </row>
    <row r="1040" spans="1:4" x14ac:dyDescent="0.25">
      <c r="A1040">
        <v>541</v>
      </c>
      <c r="B1040">
        <v>855.45288000000005</v>
      </c>
      <c r="C1040">
        <v>75</v>
      </c>
      <c r="D1040">
        <v>146.62799999999999</v>
      </c>
    </row>
    <row r="1041" spans="1:4" x14ac:dyDescent="0.25">
      <c r="A1041">
        <v>481</v>
      </c>
      <c r="B1041">
        <v>856.02075000000002</v>
      </c>
      <c r="C1041">
        <v>76</v>
      </c>
      <c r="D1041">
        <v>146.40298999999999</v>
      </c>
    </row>
    <row r="1042" spans="1:4" x14ac:dyDescent="0.25">
      <c r="A1042">
        <v>489</v>
      </c>
      <c r="B1042">
        <v>856.39671999999996</v>
      </c>
      <c r="C1042">
        <v>73</v>
      </c>
      <c r="D1042">
        <v>146.108</v>
      </c>
    </row>
    <row r="1043" spans="1:4" x14ac:dyDescent="0.25">
      <c r="A1043">
        <v>469</v>
      </c>
      <c r="B1043">
        <v>856.79124999999999</v>
      </c>
      <c r="C1043">
        <v>77</v>
      </c>
      <c r="D1043">
        <v>146.27798999999999</v>
      </c>
    </row>
    <row r="1044" spans="1:4" x14ac:dyDescent="0.25">
      <c r="A1044">
        <v>462</v>
      </c>
      <c r="B1044">
        <v>857.09204</v>
      </c>
      <c r="C1044">
        <v>87</v>
      </c>
      <c r="D1044">
        <v>146.52000000000001</v>
      </c>
    </row>
    <row r="1045" spans="1:4" x14ac:dyDescent="0.25">
      <c r="A1045">
        <v>470</v>
      </c>
      <c r="B1045">
        <v>857.71069</v>
      </c>
      <c r="C1045">
        <v>67</v>
      </c>
      <c r="D1045">
        <v>146.54299</v>
      </c>
    </row>
    <row r="1046" spans="1:4" x14ac:dyDescent="0.25">
      <c r="A1046">
        <v>473</v>
      </c>
      <c r="B1046">
        <v>858.66528000000005</v>
      </c>
      <c r="C1046">
        <v>67</v>
      </c>
      <c r="D1046">
        <v>146.49198000000001</v>
      </c>
    </row>
    <row r="1047" spans="1:4" x14ac:dyDescent="0.25">
      <c r="A1047">
        <v>469</v>
      </c>
      <c r="B1047">
        <v>859.87401999999997</v>
      </c>
      <c r="C1047">
        <v>74</v>
      </c>
      <c r="D1047">
        <v>146.72998999999999</v>
      </c>
    </row>
    <row r="1048" spans="1:4" x14ac:dyDescent="0.25">
      <c r="A1048">
        <v>464</v>
      </c>
      <c r="B1048">
        <v>860.48924999999997</v>
      </c>
      <c r="C1048">
        <v>99</v>
      </c>
      <c r="D1048">
        <v>146.81199000000001</v>
      </c>
    </row>
    <row r="1049" spans="1:4" x14ac:dyDescent="0.25">
      <c r="A1049">
        <v>455</v>
      </c>
      <c r="B1049">
        <v>861.51585999999998</v>
      </c>
      <c r="C1049">
        <v>74</v>
      </c>
      <c r="D1049">
        <v>147.08599000000001</v>
      </c>
    </row>
    <row r="1050" spans="1:4" x14ac:dyDescent="0.25">
      <c r="A1050">
        <v>469</v>
      </c>
      <c r="B1050">
        <v>862.11473999999998</v>
      </c>
      <c r="C1050">
        <v>76</v>
      </c>
      <c r="D1050">
        <v>147.13800000000001</v>
      </c>
    </row>
    <row r="1051" spans="1:4" x14ac:dyDescent="0.25">
      <c r="A1051">
        <v>473</v>
      </c>
      <c r="B1051">
        <v>862.90844000000004</v>
      </c>
      <c r="C1051">
        <v>77</v>
      </c>
      <c r="D1051">
        <v>147.13499999999999</v>
      </c>
    </row>
    <row r="1052" spans="1:4" x14ac:dyDescent="0.25">
      <c r="A1052">
        <v>463</v>
      </c>
      <c r="B1052">
        <v>863.31884000000002</v>
      </c>
      <c r="C1052">
        <v>80</v>
      </c>
      <c r="D1052">
        <v>147.02798999999999</v>
      </c>
    </row>
    <row r="1053" spans="1:4" x14ac:dyDescent="0.25">
      <c r="A1053">
        <v>471</v>
      </c>
      <c r="B1053">
        <v>863.67430999999999</v>
      </c>
      <c r="C1053">
        <v>79</v>
      </c>
      <c r="D1053">
        <v>146.85101</v>
      </c>
    </row>
    <row r="1054" spans="1:4" x14ac:dyDescent="0.25">
      <c r="A1054">
        <v>496</v>
      </c>
      <c r="B1054">
        <v>863.85619999999994</v>
      </c>
      <c r="C1054">
        <v>76</v>
      </c>
      <c r="D1054">
        <v>146.73099999999999</v>
      </c>
    </row>
    <row r="1055" spans="1:4" x14ac:dyDescent="0.25">
      <c r="A1055">
        <v>513</v>
      </c>
      <c r="B1055">
        <v>864.18895999999995</v>
      </c>
      <c r="C1055">
        <v>77</v>
      </c>
      <c r="D1055">
        <v>146.78700000000001</v>
      </c>
    </row>
    <row r="1056" spans="1:4" x14ac:dyDescent="0.25">
      <c r="A1056">
        <v>510</v>
      </c>
      <c r="B1056">
        <v>864.44237999999996</v>
      </c>
      <c r="C1056">
        <v>79</v>
      </c>
      <c r="D1056">
        <v>146.845</v>
      </c>
    </row>
    <row r="1057" spans="1:4" x14ac:dyDescent="0.25">
      <c r="A1057">
        <v>508</v>
      </c>
      <c r="B1057">
        <v>864.73486000000003</v>
      </c>
      <c r="C1057">
        <v>78</v>
      </c>
      <c r="D1057">
        <v>147.01698999999999</v>
      </c>
    </row>
    <row r="1058" spans="1:4" x14ac:dyDescent="0.25">
      <c r="A1058">
        <v>497</v>
      </c>
      <c r="B1058">
        <v>864.95335999999998</v>
      </c>
      <c r="C1058">
        <v>79</v>
      </c>
      <c r="D1058">
        <v>147.09898999999999</v>
      </c>
    </row>
    <row r="1059" spans="1:4" x14ac:dyDescent="0.25">
      <c r="A1059">
        <v>505</v>
      </c>
      <c r="B1059">
        <v>865.32835999999998</v>
      </c>
      <c r="C1059">
        <v>77</v>
      </c>
      <c r="D1059">
        <v>146.93298999999999</v>
      </c>
    </row>
    <row r="1060" spans="1:4" x14ac:dyDescent="0.25">
      <c r="A1060">
        <v>507</v>
      </c>
      <c r="B1060">
        <v>865.54394000000002</v>
      </c>
      <c r="C1060">
        <v>77</v>
      </c>
      <c r="D1060">
        <v>146.733</v>
      </c>
    </row>
    <row r="1061" spans="1:4" x14ac:dyDescent="0.25">
      <c r="A1061">
        <v>503</v>
      </c>
      <c r="B1061">
        <v>865.98950000000002</v>
      </c>
      <c r="C1061">
        <v>77</v>
      </c>
      <c r="D1061">
        <v>146.59599</v>
      </c>
    </row>
    <row r="1062" spans="1:4" x14ac:dyDescent="0.25">
      <c r="A1062">
        <v>520</v>
      </c>
      <c r="B1062">
        <v>866.33983999999998</v>
      </c>
      <c r="C1062">
        <v>79</v>
      </c>
      <c r="D1062">
        <v>146.52301</v>
      </c>
    </row>
    <row r="1063" spans="1:4" x14ac:dyDescent="0.25">
      <c r="A1063">
        <v>517</v>
      </c>
      <c r="B1063">
        <v>866.93457000000001</v>
      </c>
      <c r="C1063">
        <v>79</v>
      </c>
      <c r="D1063">
        <v>146.386</v>
      </c>
    </row>
    <row r="1064" spans="1:4" x14ac:dyDescent="0.25">
      <c r="A1064">
        <v>520</v>
      </c>
      <c r="B1064">
        <v>867.38354000000004</v>
      </c>
      <c r="C1064">
        <v>78</v>
      </c>
      <c r="D1064">
        <v>146.24397999999999</v>
      </c>
    </row>
    <row r="1065" spans="1:4" x14ac:dyDescent="0.25">
      <c r="A1065">
        <v>522</v>
      </c>
      <c r="B1065">
        <v>867.92749000000003</v>
      </c>
      <c r="C1065">
        <v>77</v>
      </c>
      <c r="D1065">
        <v>146.12001000000001</v>
      </c>
    </row>
    <row r="1066" spans="1:4" x14ac:dyDescent="0.25">
      <c r="A1066">
        <v>527</v>
      </c>
      <c r="B1066">
        <v>868.16869999999994</v>
      </c>
      <c r="C1066">
        <v>76</v>
      </c>
      <c r="D1066">
        <v>146.02301</v>
      </c>
    </row>
    <row r="1067" spans="1:4" x14ac:dyDescent="0.25">
      <c r="A1067">
        <v>532</v>
      </c>
      <c r="B1067">
        <v>868.72216000000003</v>
      </c>
      <c r="C1067">
        <v>80</v>
      </c>
      <c r="D1067">
        <v>145.98899</v>
      </c>
    </row>
    <row r="1068" spans="1:4" x14ac:dyDescent="0.25">
      <c r="A1068">
        <v>533</v>
      </c>
      <c r="B1068">
        <v>869.10155999999995</v>
      </c>
      <c r="C1068">
        <v>80</v>
      </c>
      <c r="D1068">
        <v>146.124</v>
      </c>
    </row>
    <row r="1069" spans="1:4" x14ac:dyDescent="0.25">
      <c r="A1069">
        <v>519</v>
      </c>
      <c r="B1069">
        <v>869.6875</v>
      </c>
      <c r="C1069">
        <v>80</v>
      </c>
      <c r="D1069">
        <v>146.107</v>
      </c>
    </row>
    <row r="1070" spans="1:4" x14ac:dyDescent="0.25">
      <c r="A1070">
        <v>522</v>
      </c>
      <c r="B1070">
        <v>870.06859999999995</v>
      </c>
      <c r="C1070">
        <v>78</v>
      </c>
      <c r="D1070">
        <v>145.88800000000001</v>
      </c>
    </row>
    <row r="1071" spans="1:4" x14ac:dyDescent="0.25">
      <c r="A1071">
        <v>516</v>
      </c>
      <c r="B1071">
        <v>870.55493000000001</v>
      </c>
      <c r="C1071">
        <v>79</v>
      </c>
      <c r="D1071">
        <v>145.53700000000001</v>
      </c>
    </row>
    <row r="1072" spans="1:4" x14ac:dyDescent="0.25">
      <c r="A1072">
        <v>528</v>
      </c>
      <c r="B1072">
        <v>870.87377000000004</v>
      </c>
      <c r="C1072">
        <v>78</v>
      </c>
      <c r="D1072">
        <v>145.52100999999999</v>
      </c>
    </row>
    <row r="1073" spans="1:4" x14ac:dyDescent="0.25">
      <c r="A1073">
        <v>528</v>
      </c>
      <c r="B1073">
        <v>871.32299</v>
      </c>
      <c r="C1073">
        <v>79</v>
      </c>
      <c r="D1073">
        <v>145.39198999999999</v>
      </c>
    </row>
    <row r="1074" spans="1:4" x14ac:dyDescent="0.25">
      <c r="A1074">
        <v>521</v>
      </c>
      <c r="B1074">
        <v>871.62352999999996</v>
      </c>
      <c r="C1074">
        <v>79</v>
      </c>
      <c r="D1074">
        <v>145.38101</v>
      </c>
    </row>
    <row r="1075" spans="1:4" x14ac:dyDescent="0.25">
      <c r="A1075">
        <v>521</v>
      </c>
      <c r="B1075">
        <v>872.12792000000002</v>
      </c>
      <c r="C1075">
        <v>78</v>
      </c>
      <c r="D1075">
        <v>145.136</v>
      </c>
    </row>
    <row r="1076" spans="1:4" x14ac:dyDescent="0.25">
      <c r="A1076">
        <v>509</v>
      </c>
      <c r="B1076">
        <v>872.44115999999997</v>
      </c>
      <c r="C1076">
        <v>78</v>
      </c>
      <c r="D1076">
        <v>145.005</v>
      </c>
    </row>
    <row r="1077" spans="1:4" x14ac:dyDescent="0.25">
      <c r="A1077">
        <v>523</v>
      </c>
      <c r="B1077">
        <v>872.92822000000001</v>
      </c>
      <c r="C1077">
        <v>81</v>
      </c>
      <c r="D1077">
        <v>144.68301</v>
      </c>
    </row>
    <row r="1078" spans="1:4" x14ac:dyDescent="0.25">
      <c r="A1078">
        <v>521</v>
      </c>
      <c r="B1078">
        <v>873.21898999999996</v>
      </c>
      <c r="C1078">
        <v>78</v>
      </c>
      <c r="D1078">
        <v>144.57500999999999</v>
      </c>
    </row>
    <row r="1079" spans="1:4" x14ac:dyDescent="0.25">
      <c r="A1079">
        <v>517</v>
      </c>
      <c r="B1079">
        <v>873.55200000000002</v>
      </c>
      <c r="C1079">
        <v>80</v>
      </c>
      <c r="D1079">
        <v>144.56100000000001</v>
      </c>
    </row>
    <row r="1080" spans="1:4" x14ac:dyDescent="0.25">
      <c r="A1080">
        <v>523</v>
      </c>
      <c r="B1080">
        <v>873.85107000000005</v>
      </c>
      <c r="C1080">
        <v>81</v>
      </c>
      <c r="D1080">
        <v>144.37001000000001</v>
      </c>
    </row>
    <row r="1081" spans="1:4" x14ac:dyDescent="0.25">
      <c r="A1081">
        <v>529</v>
      </c>
      <c r="B1081">
        <v>874.29199000000006</v>
      </c>
      <c r="C1081">
        <v>79</v>
      </c>
      <c r="D1081">
        <v>144.47799000000001</v>
      </c>
    </row>
    <row r="1082" spans="1:4" x14ac:dyDescent="0.25">
      <c r="A1082">
        <v>521</v>
      </c>
      <c r="B1082">
        <v>874.64160000000004</v>
      </c>
      <c r="C1082">
        <v>79</v>
      </c>
      <c r="D1082">
        <v>144.63</v>
      </c>
    </row>
    <row r="1083" spans="1:4" x14ac:dyDescent="0.25">
      <c r="A1083">
        <v>576</v>
      </c>
      <c r="B1083">
        <v>875.09204</v>
      </c>
      <c r="C1083">
        <v>81</v>
      </c>
      <c r="D1083">
        <v>144.76499000000001</v>
      </c>
    </row>
    <row r="1084" spans="1:4" x14ac:dyDescent="0.25">
      <c r="A1084">
        <v>585</v>
      </c>
      <c r="B1084">
        <v>875.40722000000005</v>
      </c>
      <c r="C1084">
        <v>80</v>
      </c>
      <c r="D1084">
        <v>144.76499000000001</v>
      </c>
    </row>
    <row r="1085" spans="1:4" x14ac:dyDescent="0.25">
      <c r="A1085">
        <v>586</v>
      </c>
      <c r="B1085">
        <v>875.91992000000005</v>
      </c>
      <c r="C1085">
        <v>73</v>
      </c>
      <c r="D1085">
        <v>144.578</v>
      </c>
    </row>
    <row r="1086" spans="1:4" x14ac:dyDescent="0.25">
      <c r="A1086">
        <v>593</v>
      </c>
      <c r="B1086">
        <v>876.20703000000003</v>
      </c>
      <c r="C1086">
        <v>80</v>
      </c>
      <c r="D1086">
        <v>144.47599</v>
      </c>
    </row>
    <row r="1087" spans="1:4" x14ac:dyDescent="0.25">
      <c r="A1087">
        <v>581</v>
      </c>
      <c r="B1087">
        <v>876.73657000000003</v>
      </c>
      <c r="C1087">
        <v>80</v>
      </c>
      <c r="D1087">
        <v>144.42999</v>
      </c>
    </row>
    <row r="1088" spans="1:4" x14ac:dyDescent="0.25">
      <c r="A1088">
        <v>596</v>
      </c>
      <c r="B1088">
        <v>877.06029999999998</v>
      </c>
      <c r="C1088">
        <v>81</v>
      </c>
      <c r="D1088">
        <v>144.53700000000001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GPS1</vt:lpstr>
      <vt:lpstr>GPS2</vt:lpstr>
      <vt:lpstr>IMU1</vt:lpstr>
      <vt:lpstr>IMU2Gyro</vt:lpstr>
      <vt:lpstr>IMU3Acc</vt:lpstr>
      <vt:lpstr>IMU4Mag</vt:lpstr>
      <vt:lpstr>Muu1</vt:lpstr>
      <vt:lpstr>Muu2</vt:lpstr>
      <vt:lpstr>Muu3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Tiirats</dc:creator>
  <cp:lastModifiedBy>Timo Tiirats</cp:lastModifiedBy>
  <dcterms:created xsi:type="dcterms:W3CDTF">2020-02-06T09:55:44Z</dcterms:created>
  <dcterms:modified xsi:type="dcterms:W3CDTF">2020-02-06T13:14:04Z</dcterms:modified>
</cp:coreProperties>
</file>