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81213d65a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入库" sheetId="1" r:id="R6cb5258a43424536"/>
    <x:sheet xmlns:r="http://schemas.openxmlformats.org/officeDocument/2006/relationships" name="skuLocationSheetName1" sheetId="2" r:id="Rc9736417cd884152" state="hidden"/>
    <x:sheet xmlns:r="http://schemas.openxmlformats.org/officeDocument/2006/relationships" name="skuLocationSheetName2" sheetId="3" r:id="R14e536b174f8451c" state="hidden"/>
    <x:sheet xmlns:r="http://schemas.openxmlformats.org/officeDocument/2006/relationships" name="skuLocationSheetName4" sheetId="4" r:id="Ra72c82926b2d4039" state="hidden"/>
    <x:sheet xmlns:r="http://schemas.openxmlformats.org/officeDocument/2006/relationships" name="skuLocationSheetName5" sheetId="5" r:id="R9ed52aa379ed447d" state="hidden"/>
    <x:sheet xmlns:r="http://schemas.openxmlformats.org/officeDocument/2006/relationships" name="skuLocationSheetName6" sheetId="6" r:id="Rc2fc4c68c98545e4" state="hidden"/>
    <x:sheet xmlns:r="http://schemas.openxmlformats.org/officeDocument/2006/relationships" name="skuLocationSheetName7" sheetId="7" r:id="Rcf4922f1a48d4ccb" state="hidden"/>
    <x:sheet xmlns:r="http://schemas.openxmlformats.org/officeDocument/2006/relationships" name="skuLocationSheetName8" sheetId="8" r:id="R0af255081be4405e" state="hidden"/>
    <x:sheet xmlns:r="http://schemas.openxmlformats.org/officeDocument/2006/relationships" name="skuLocationSheetName9" sheetId="9" r:id="R102590c53f8b4fed" state="hidden"/>
    <x:sheet xmlns:r="http://schemas.openxmlformats.org/officeDocument/2006/relationships" name="skuLocationSheetName10" sheetId="10" r:id="R38a1ae1c28dc49c3" state="hidden"/>
    <x:sheet xmlns:r="http://schemas.openxmlformats.org/officeDocument/2006/relationships" name="skuLocationSheetName11" sheetId="11" r:id="Rd1a06bb46f4342e7" state="hidden"/>
    <x:sheet xmlns:r="http://schemas.openxmlformats.org/officeDocument/2006/relationships" name="skuLocationSheetName12" sheetId="12" r:id="R7c64cefd482548b3" state="hidden"/>
    <x:sheet xmlns:r="http://schemas.openxmlformats.org/officeDocument/2006/relationships" name="skuLocationSheetName13" sheetId="13" r:id="R90691e43cb01428d" state="hidden"/>
    <x:sheet xmlns:r="http://schemas.openxmlformats.org/officeDocument/2006/relationships" name="skuLocationSheetName14" sheetId="14" r:id="Rcd87cb61db7d4b07" state="hidden"/>
    <x:sheet xmlns:r="http://schemas.openxmlformats.org/officeDocument/2006/relationships" name="skuLocationSheetName15" sheetId="15" r:id="Rda73fec665cc4f96" state="hidden"/>
    <x:sheet xmlns:r="http://schemas.openxmlformats.org/officeDocument/2006/relationships" name="skuLocationSheetName16" sheetId="16" r:id="Rd69b7f53ad33451b" state="hidden"/>
    <x:sheet xmlns:r="http://schemas.openxmlformats.org/officeDocument/2006/relationships" name="skuLocationSheetName17" sheetId="17" r:id="Rd419bfde82d6445d" state="hidden"/>
    <x:sheet xmlns:r="http://schemas.openxmlformats.org/officeDocument/2006/relationships" name="skuLocationSheetName18" sheetId="18" r:id="Re2c465a1ab224a46" state="hidden"/>
    <x:sheet xmlns:r="http://schemas.openxmlformats.org/officeDocument/2006/relationships" name="skuLocationSheetName19" sheetId="19" r:id="Rc428ab2da9e94f60" state="hidden"/>
    <x:sheet xmlns:r="http://schemas.openxmlformats.org/officeDocument/2006/relationships" name="skuLocationSheetName20" sheetId="20" r:id="Ra29871fe82a348f7" state="hidden"/>
    <x:sheet xmlns:r="http://schemas.openxmlformats.org/officeDocument/2006/relationships" name="skuLocationSheetName21" sheetId="21" r:id="R904e7427c4044b6c" state="hidden"/>
    <x:sheet xmlns:r="http://schemas.openxmlformats.org/officeDocument/2006/relationships" name="skuLocationSheetName22" sheetId="22" r:id="Rc8d8f65628cc43e7" state="hidden"/>
    <x:sheet xmlns:r="http://schemas.openxmlformats.org/officeDocument/2006/relationships" name="skuLocationSheetName24" sheetId="23" r:id="Rb6286b78ca63468b" state="hidden"/>
    <x:sheet xmlns:r="http://schemas.openxmlformats.org/officeDocument/2006/relationships" name="skuLocationSheetName25" sheetId="24" r:id="R0dbe6b8a83fc490f" state="hidden"/>
    <x:sheet xmlns:r="http://schemas.openxmlformats.org/officeDocument/2006/relationships" name="skuLocationSheetName26" sheetId="25" r:id="R894bf403372f48e0" state="hidden"/>
    <x:sheet xmlns:r="http://schemas.openxmlformats.org/officeDocument/2006/relationships" name="skuLocationSheetName27" sheetId="26" r:id="R44a65dcb160f4d87" state="hidden"/>
    <x:sheet xmlns:r="http://schemas.openxmlformats.org/officeDocument/2006/relationships" name="skuLocationSheetName28" sheetId="27" r:id="R75c1a6389a274159" state="hidden"/>
    <x:sheet xmlns:r="http://schemas.openxmlformats.org/officeDocument/2006/relationships" name="skuLocationSheetName29" sheetId="28" r:id="R9d7213e8b4564dd3" state="hidden"/>
    <x:sheet xmlns:r="http://schemas.openxmlformats.org/officeDocument/2006/relationships" name="skuLocationSheetName30" sheetId="29" r:id="Rdfa2a264f5ad4b8e" state="hidden"/>
    <x:sheet xmlns:r="http://schemas.openxmlformats.org/officeDocument/2006/relationships" name="skuLocationSheetName31" sheetId="30" r:id="Rc9de956854b24d3b" state="hidden"/>
    <x:sheet xmlns:r="http://schemas.openxmlformats.org/officeDocument/2006/relationships" name="skuLocationSheetName32" sheetId="31" r:id="Rf73b3d8215c741ff" state="hidden"/>
    <x:sheet xmlns:r="http://schemas.openxmlformats.org/officeDocument/2006/relationships" name="skuLocationSheetName33" sheetId="32" r:id="Rf30ee544752140ce" state="hidden"/>
    <x:sheet xmlns:r="http://schemas.openxmlformats.org/officeDocument/2006/relationships" name="skuLocationSheetName34" sheetId="33" r:id="R5dc281e8171646a6" state="hidden"/>
    <x:sheet xmlns:r="http://schemas.openxmlformats.org/officeDocument/2006/relationships" name="skuLocationSheetName35" sheetId="34" r:id="R98556b848d6c4a3a" state="hidden"/>
    <x:sheet xmlns:r="http://schemas.openxmlformats.org/officeDocument/2006/relationships" name="skuLocationSheetName37" sheetId="35" r:id="Rda3bf56371254633" state="hidden"/>
    <x:sheet xmlns:r="http://schemas.openxmlformats.org/officeDocument/2006/relationships" name="skuLocationSheetName38" sheetId="36" r:id="R2dede487f9fd4f7e" state="hidden"/>
    <x:sheet xmlns:r="http://schemas.openxmlformats.org/officeDocument/2006/relationships" name="skuLocationSheetName39" sheetId="37" r:id="Rc33849062356477a" state="hidden"/>
    <x:sheet xmlns:r="http://schemas.openxmlformats.org/officeDocument/2006/relationships" name="skuLocationSheetName40" sheetId="38" r:id="R7c24829417764ba2" state="hidden"/>
    <x:sheet xmlns:r="http://schemas.openxmlformats.org/officeDocument/2006/relationships" name="skuLocationSheetName41" sheetId="39" r:id="R07cdfc41a1e94be8" state="hidden"/>
    <x:sheet xmlns:r="http://schemas.openxmlformats.org/officeDocument/2006/relationships" name="skuLocationSheetName42" sheetId="40" r:id="R03775800e6eb420b" state="hidden"/>
    <x:sheet xmlns:r="http://schemas.openxmlformats.org/officeDocument/2006/relationships" name="skuLocationSheetName43" sheetId="41" r:id="R7bca4a1bd0cc4d97" state="hidden"/>
    <x:sheet xmlns:r="http://schemas.openxmlformats.org/officeDocument/2006/relationships" name="skuLocationSheetName44" sheetId="42" r:id="R0969282b2c704196" state="hidden"/>
    <x:sheet xmlns:r="http://schemas.openxmlformats.org/officeDocument/2006/relationships" name="skuLocationSheetName45" sheetId="43" r:id="R09737ca476b34842" state="hidden"/>
    <x:sheet xmlns:r="http://schemas.openxmlformats.org/officeDocument/2006/relationships" name="skuLocationSheetName48" sheetId="44" r:id="R14f09f9f17c54519" state="hidden"/>
    <x:sheet xmlns:r="http://schemas.openxmlformats.org/officeDocument/2006/relationships" name="skuLocationSheetName49" sheetId="45" r:id="R11bc6c2db660413b" state="hidden"/>
    <x:sheet xmlns:r="http://schemas.openxmlformats.org/officeDocument/2006/relationships" name="skuLocationSheetName50" sheetId="46" r:id="R7767db317d9a4fe6" state="hidden"/>
    <x:sheet xmlns:r="http://schemas.openxmlformats.org/officeDocument/2006/relationships" name="skuLocationSheetName55" sheetId="47" r:id="R2beacda8d8aa4003" state="hidden"/>
    <x:sheet xmlns:r="http://schemas.openxmlformats.org/officeDocument/2006/relationships" name="skuLocationSheetName57" sheetId="48" r:id="R12a7b6561cb341a3" state="hidden"/>
    <x:sheet xmlns:r="http://schemas.openxmlformats.org/officeDocument/2006/relationships" name="skuLocationSheetName58" sheetId="49" r:id="R723c85b611964264" state="hidden"/>
    <x:sheet xmlns:r="http://schemas.openxmlformats.org/officeDocument/2006/relationships" name="skuLocationSheetName59" sheetId="50" r:id="R652566807f6c40a8" state="hidden"/>
    <x:sheet xmlns:r="http://schemas.openxmlformats.org/officeDocument/2006/relationships" name="skuLocationSheetName60" sheetId="51" r:id="R1af296de6fdc452f" state="hidden"/>
    <x:sheet xmlns:r="http://schemas.openxmlformats.org/officeDocument/2006/relationships" name="skuLocationSheetName61" sheetId="52" r:id="Ra7287e36175b4017" state="hidden"/>
    <x:sheet xmlns:r="http://schemas.openxmlformats.org/officeDocument/2006/relationships" name="skuLocationSheetName62" sheetId="53" r:id="R9bf47eabd70e4578" state="hidden"/>
    <x:sheet xmlns:r="http://schemas.openxmlformats.org/officeDocument/2006/relationships" name="skuLocationSheetName63" sheetId="54" r:id="R461fc2ec15744eff" state="hidden"/>
    <x:sheet xmlns:r="http://schemas.openxmlformats.org/officeDocument/2006/relationships" name="skuLocationSheetName64" sheetId="55" r:id="Rf513ac711c564367" state="hidden"/>
    <x:sheet xmlns:r="http://schemas.openxmlformats.org/officeDocument/2006/relationships" name="skuLocationSheetName65" sheetId="56" r:id="R811328288d7d4853" state="hidden"/>
    <x:sheet xmlns:r="http://schemas.openxmlformats.org/officeDocument/2006/relationships" name="skuLocationSheetName68" sheetId="57" r:id="R62a900f796bd41fd" state="hidden"/>
    <x:sheet xmlns:r="http://schemas.openxmlformats.org/officeDocument/2006/relationships" name="skuLocationSheetName69" sheetId="58" r:id="R272f5c8b23ba41d1" state="hidden"/>
    <x:sheet xmlns:r="http://schemas.openxmlformats.org/officeDocument/2006/relationships" name="skuLocationSheetName70" sheetId="59" r:id="Reb3bf3f920fe4131" state="hidden"/>
    <x:sheet xmlns:r="http://schemas.openxmlformats.org/officeDocument/2006/relationships" name="skuLocationSheetName71" sheetId="60" r:id="Rfe08b2ce0dc149a4" state="hidden"/>
    <x:sheet xmlns:r="http://schemas.openxmlformats.org/officeDocument/2006/relationships" name="skuLocationSheetName72" sheetId="61" r:id="R966e678fe6fb40f6" state="hidden"/>
    <x:sheet xmlns:r="http://schemas.openxmlformats.org/officeDocument/2006/relationships" name="skuLocationSheetName73" sheetId="62" r:id="R62598f7b03db4100" state="hidden"/>
    <x:sheet xmlns:r="http://schemas.openxmlformats.org/officeDocument/2006/relationships" name="skuLocationSheetName74" sheetId="63" r:id="R34f929f94e4545a8" state="hidden"/>
    <x:sheet xmlns:r="http://schemas.openxmlformats.org/officeDocument/2006/relationships" name="skuLocationSheetName75" sheetId="64" r:id="R880c6ad9ace34913" state="hidden"/>
    <x:sheet xmlns:r="http://schemas.openxmlformats.org/officeDocument/2006/relationships" name="skuLocationSheetName76" sheetId="65" r:id="R360d88f94ae44c94" state="hidden"/>
    <x:sheet xmlns:r="http://schemas.openxmlformats.org/officeDocument/2006/relationships" name="skuLocationSheetName77" sheetId="66" r:id="Rcb178a7422424e33" state="hidden"/>
    <x:sheet xmlns:r="http://schemas.openxmlformats.org/officeDocument/2006/relationships" name="skuLocationSheetName78" sheetId="67" r:id="R36943064b9ee4070" state="hidden"/>
    <x:sheet xmlns:r="http://schemas.openxmlformats.org/officeDocument/2006/relationships" name="skuLocationSheetName79" sheetId="68" r:id="R02179d3b165b45d1" state="hidden"/>
    <x:sheet xmlns:r="http://schemas.openxmlformats.org/officeDocument/2006/relationships" name="skuLocationSheetName80" sheetId="69" r:id="Rb0bfd59b10534293" state="hidden"/>
    <x:sheet xmlns:r="http://schemas.openxmlformats.org/officeDocument/2006/relationships" name="skuLocationSheetName81" sheetId="70" r:id="Rd4ba5233934f46c3" state="hidden"/>
    <x:sheet xmlns:r="http://schemas.openxmlformats.org/officeDocument/2006/relationships" name="skuLocationSheetName86" sheetId="71" r:id="Rb8d2b3f3590d4a9c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1">
    <x:font>
      <x:sz val="11"/>
      <x:color indexed="8"/>
      <x:name val="Calibri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0"/>
      <x:name val="微软雅黑"/>
    </x:font>
    <x:font>
      <x:b/>
      <x:sz val="14"/>
      <x:color indexed="10"/>
      <x:name val="宋体"/>
    </x:font>
    <x:font>
      <x:b/>
      <x:sz val="14"/>
      <x:color indexed="10"/>
      <x:name val="宋体"/>
    </x:font>
    <x:font>
      <x:b/>
      <x:sz val="10"/>
      <x:name val="微软雅黑"/>
    </x:font>
    <x:font>
      <x:b/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  <x:font>
      <x:sz val="10"/>
      <x:name val="微软雅黑"/>
    </x:font>
  </x:fonts>
  <x:fills count="6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  <x:fill>
      <x:patternFill patternType="solid">
        <x:fgColor indexed="41"/>
      </x:patternFill>
    </x:fill>
    <x:fill>
      <x:patternFill patternType="none"/>
    </x:fill>
  </x:fills>
  <x:borders count="5">
    <x:border/>
    <x:border>
      <x:top style="thin"/>
    </x:border>
    <x:border>
      <x:top style="thin"/>
      <x:bottom style="thin"/>
    </x:border>
    <x:border>
      <x:left style="thin"/>
      <x:top style="thin"/>
      <x:bottom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1">
    <x:xf numFmtId="0" fontId="0" fillId="0" borderId="0" xfId="0"/>
    <x:xf numFmtId="0" fontId="1" fillId="4" borderId="4" xfId="0" applyFont="1" applyFill="1" applyBorder="1">
      <x:alignment horizontal="center" vertical="center" wrapText="1"/>
    </x:xf>
    <x:xf numFmtId="0" fontId="2" fillId="4" borderId="4" xfId="0" applyFont="1" applyFill="1" applyBorder="1">
      <x:alignment horizontal="center" vertical="center" wrapText="1"/>
    </x:xf>
    <x:xf numFmtId="0" fontId="3" fillId="4" borderId="4" xfId="0" applyFont="1" applyFill="1" applyBorder="1">
      <x:alignment horizontal="center" vertical="center" wrapText="1"/>
    </x:xf>
    <x:xf numFmtId="0" fontId="4" fillId="4" borderId="4" xfId="0" applyFont="1" applyFill="1" applyBorder="1">
      <x:alignment horizontal="center" vertical="center" wrapText="1"/>
    </x:xf>
    <x:xf numFmtId="0" fontId="5" fillId="4" borderId="4" xfId="0" applyFont="1" applyFill="1" applyBorder="1">
      <x:alignment horizontal="center" vertical="center" wrapText="1"/>
    </x:xf>
    <x:xf numFmtId="0" fontId="6" fillId="4" borderId="4" xfId="0" applyFont="1" applyFill="1" applyBorder="1">
      <x:alignment horizontal="center" vertical="center" wrapText="1"/>
    </x:xf>
    <x:xf numFmtId="0" fontId="7" fillId="4" borderId="4" xfId="0" applyFont="1" applyFill="1" applyBorder="1">
      <x:alignment horizontal="center" vertical="center" wrapText="1"/>
    </x:xf>
    <x:xf numFmtId="0" fontId="8" fillId="4" borderId="4" xfId="0" applyFont="1" applyFill="1" applyBorder="1">
      <x:alignment horizontal="center" vertical="center" wrapText="1"/>
    </x:xf>
    <x:xf numFmtId="0" fontId="9" fillId="4" borderId="4" xfId="0" applyFont="1" applyFill="1" applyBorder="1">
      <x:alignment horizontal="center" vertical="center" wrapText="1"/>
    </x:xf>
    <x:xf numFmtId="0" fontId="10" fillId="4" borderId="4" xfId="0" applyFont="1" applyFill="1" applyBorder="1">
      <x:alignment horizontal="center" vertical="center" wrapText="1"/>
    </x:xf>
    <x:xf numFmtId="0" fontId="11" fillId="4" borderId="4" xfId="0" applyFont="1" applyFill="1" applyBorder="1">
      <x:alignment horizontal="center" vertical="center" wrapText="1"/>
    </x:xf>
    <x:xf numFmtId="0" fontId="12" fillId="4" borderId="4" xfId="0" applyFont="1" applyFill="1" applyBorder="1">
      <x:alignment horizontal="center" vertical="center" wrapText="1"/>
    </x:xf>
    <x:xf numFmtId="0" fontId="13" fillId="4" borderId="4" xfId="0" applyFont="1" applyFill="1" applyBorder="1">
      <x:alignment horizontal="center" vertical="center" wrapText="1"/>
    </x:xf>
    <x:xf numFmtId="0" fontId="14" fillId="4" borderId="4" xfId="0" applyFont="1" applyFill="1" applyBorder="1">
      <x:alignment horizontal="center" vertical="center" wrapText="1"/>
    </x:xf>
    <x:xf numFmtId="0" fontId="15" fillId="4" borderId="4" xfId="0" applyFont="1" applyFill="1" applyBorder="1">
      <x:alignment horizontal="center" vertical="center" wrapText="1"/>
    </x:xf>
    <x:xf numFmtId="0" fontId="16" fillId="4" borderId="4" xfId="0" applyFont="1" applyFill="1" applyBorder="1">
      <x:alignment horizontal="center" vertical="center" wrapText="1"/>
    </x:xf>
    <x:xf numFmtId="0" fontId="17" fillId="4" borderId="4" xfId="0" applyFont="1" applyFill="1" applyBorder="1">
      <x:alignment horizontal="center" vertical="center" wrapText="1"/>
    </x:xf>
    <x:xf numFmtId="0" fontId="18" fillId="4" borderId="4" xfId="0" applyFont="1" applyFill="1" applyBorder="1">
      <x:alignment horizontal="center" vertical="center" wrapText="1"/>
    </x:xf>
    <x:xf numFmtId="0" fontId="19" fillId="4" borderId="4" xfId="0" applyFont="1" applyFill="1" applyBorder="1">
      <x:alignment horizontal="center" vertical="center" wrapText="1"/>
    </x:xf>
    <x:xf numFmtId="0" fontId="20" fillId="4" borderId="4" xfId="0" applyFont="1" applyFill="1" applyBorder="1">
      <x:alignment horizontal="center" vertical="center" wrapText="1"/>
    </x:xf>
    <x:xf numFmtId="0" fontId="21" fillId="5" borderId="0" xfId="0" applyFont="1" applyFill="1" applyBorder="1">
      <x:alignment horizontal="center" vertical="center" wrapText="1"/>
    </x:xf>
    <x:xf numFmtId="0" fontId="22" fillId="5" borderId="0" xfId="0" applyFont="1" applyFill="1" applyBorder="1">
      <x:alignment horizontal="center" vertical="center" wrapText="1"/>
    </x:xf>
    <x:xf numFmtId="0" fontId="23" fillId="5" borderId="0" xfId="0" applyFont="1" applyFill="1" applyBorder="1">
      <x:alignment horizontal="center" vertical="center" wrapText="1"/>
    </x:xf>
    <x:xf numFmtId="0" fontId="24" fillId="5" borderId="0" xfId="0" applyFont="1" applyFill="1" applyBorder="1">
      <x:alignment horizontal="center" vertical="center" wrapText="1"/>
    </x:xf>
    <x:xf numFmtId="0" fontId="25" fillId="5" borderId="0" xfId="0" applyFont="1" applyFill="1" applyBorder="1">
      <x:alignment horizontal="center" vertical="center" wrapText="1"/>
    </x:xf>
    <x:xf numFmtId="0" fontId="26" fillId="5" borderId="0" xfId="0" applyFont="1" applyFill="1" applyBorder="1">
      <x:alignment horizontal="center" vertical="center" wrapText="1"/>
    </x:xf>
    <x:xf numFmtId="0" fontId="27" fillId="5" borderId="0" xfId="0" applyFont="1" applyFill="1" applyBorder="1">
      <x:alignment horizontal="center" vertical="center" wrapText="1"/>
    </x:xf>
    <x:xf numFmtId="0" fontId="28" fillId="5" borderId="0" xfId="0" applyFont="1" applyFill="1" applyBorder="1">
      <x:alignment horizontal="center" vertical="center" wrapText="1"/>
    </x:xf>
    <x:xf numFmtId="0" fontId="29" fillId="5" borderId="0" xfId="0" applyFont="1" applyFill="1" applyBorder="1">
      <x:alignment horizontal="center" vertical="center" wrapText="1"/>
    </x:xf>
    <x:xf numFmtId="0" fontId="30" fillId="5" borderId="0" xfId="0" applyFont="1" applyFill="1" applyBorder="1">
      <x:alignment horizontal="center" vertical="center" wrapText="1"/>
    </x:xf>
    <x:xf numFmtId="0" fontId="31" fillId="5" borderId="0" xfId="0" applyFont="1" applyFill="1" applyBorder="1">
      <x:alignment horizontal="center" vertical="center" wrapText="1"/>
    </x:xf>
    <x:xf numFmtId="0" fontId="32" fillId="5" borderId="0" xfId="0" applyFont="1" applyFill="1" applyBorder="1">
      <x:alignment horizontal="center" vertical="center" wrapText="1"/>
    </x:xf>
    <x:xf numFmtId="0" fontId="33" fillId="5" borderId="0" xfId="0" applyFont="1" applyFill="1" applyBorder="1">
      <x:alignment horizontal="center" vertical="center" wrapText="1"/>
    </x:xf>
    <x:xf numFmtId="0" fontId="34" fillId="5" borderId="0" xfId="0" applyFont="1" applyFill="1" applyBorder="1">
      <x:alignment horizontal="center" vertical="center" wrapText="1"/>
    </x:xf>
    <x:xf numFmtId="0" fontId="35" fillId="5" borderId="0" xfId="0" applyFont="1" applyFill="1" applyBorder="1">
      <x:alignment horizontal="center" vertical="center" wrapText="1"/>
    </x:xf>
    <x:xf numFmtId="0" fontId="36" fillId="5" borderId="0" xfId="0" applyFont="1" applyFill="1" applyBorder="1">
      <x:alignment horizontal="center" vertical="center" wrapText="1"/>
    </x:xf>
    <x:xf numFmtId="0" fontId="37" fillId="5" borderId="0" xfId="0" applyFont="1" applyFill="1" applyBorder="1">
      <x:alignment horizontal="center" vertical="center" wrapText="1"/>
    </x:xf>
    <x:xf numFmtId="0" fontId="38" fillId="5" borderId="0" xfId="0" applyFont="1" applyFill="1" applyBorder="1">
      <x:alignment horizontal="center" vertical="center" wrapText="1"/>
    </x:xf>
    <x:xf numFmtId="0" fontId="39" fillId="5" borderId="0" xfId="0" applyFont="1" applyFill="1" applyBorder="1">
      <x:alignment horizontal="center" vertical="center" wrapText="1"/>
    </x:xf>
    <x:xf numFmtId="0" fontId="40" fillId="5" borderId="0" xfId="0" applyFont="1" applyFill="1" applyBorder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e98db480d4b76" /><Relationship Type="http://schemas.openxmlformats.org/officeDocument/2006/relationships/theme" Target="/xl/theme/theme1.xml" Id="Ra752bbe362a04be7" /><Relationship Type="http://schemas.openxmlformats.org/officeDocument/2006/relationships/sharedStrings" Target="/xl/sharedStrings.xml" Id="R81293fcf18ca4181" /><Relationship Type="http://schemas.openxmlformats.org/officeDocument/2006/relationships/worksheet" Target="/xl/worksheets/sheet1.xml" Id="R6cb5258a43424536" /><Relationship Type="http://schemas.openxmlformats.org/officeDocument/2006/relationships/worksheet" Target="/xl/worksheets/sheet2.xml" Id="Rc9736417cd884152" /><Relationship Type="http://schemas.openxmlformats.org/officeDocument/2006/relationships/worksheet" Target="/xl/worksheets/sheet3.xml" Id="R14e536b174f8451c" /><Relationship Type="http://schemas.openxmlformats.org/officeDocument/2006/relationships/worksheet" Target="/xl/worksheets/sheet4.xml" Id="Ra72c82926b2d4039" /><Relationship Type="http://schemas.openxmlformats.org/officeDocument/2006/relationships/worksheet" Target="/xl/worksheets/sheet5.xml" Id="R9ed52aa379ed447d" /><Relationship Type="http://schemas.openxmlformats.org/officeDocument/2006/relationships/worksheet" Target="/xl/worksheets/sheet6.xml" Id="Rc2fc4c68c98545e4" /><Relationship Type="http://schemas.openxmlformats.org/officeDocument/2006/relationships/worksheet" Target="/xl/worksheets/sheet7.xml" Id="Rcf4922f1a48d4ccb" /><Relationship Type="http://schemas.openxmlformats.org/officeDocument/2006/relationships/worksheet" Target="/xl/worksheets/sheet8.xml" Id="R0af255081be4405e" /><Relationship Type="http://schemas.openxmlformats.org/officeDocument/2006/relationships/worksheet" Target="/xl/worksheets/sheet9.xml" Id="R102590c53f8b4fed" /><Relationship Type="http://schemas.openxmlformats.org/officeDocument/2006/relationships/worksheet" Target="/xl/worksheets/sheet10.xml" Id="R38a1ae1c28dc49c3" /><Relationship Type="http://schemas.openxmlformats.org/officeDocument/2006/relationships/worksheet" Target="/xl/worksheets/sheet11.xml" Id="Rd1a06bb46f4342e7" /><Relationship Type="http://schemas.openxmlformats.org/officeDocument/2006/relationships/worksheet" Target="/xl/worksheets/sheet12.xml" Id="R7c64cefd482548b3" /><Relationship Type="http://schemas.openxmlformats.org/officeDocument/2006/relationships/worksheet" Target="/xl/worksheets/sheet13.xml" Id="R90691e43cb01428d" /><Relationship Type="http://schemas.openxmlformats.org/officeDocument/2006/relationships/worksheet" Target="/xl/worksheets/sheet14.xml" Id="Rcd87cb61db7d4b07" /><Relationship Type="http://schemas.openxmlformats.org/officeDocument/2006/relationships/worksheet" Target="/xl/worksheets/sheet15.xml" Id="Rda73fec665cc4f96" /><Relationship Type="http://schemas.openxmlformats.org/officeDocument/2006/relationships/worksheet" Target="/xl/worksheets/sheet16.xml" Id="Rd69b7f53ad33451b" /><Relationship Type="http://schemas.openxmlformats.org/officeDocument/2006/relationships/worksheet" Target="/xl/worksheets/sheet17.xml" Id="Rd419bfde82d6445d" /><Relationship Type="http://schemas.openxmlformats.org/officeDocument/2006/relationships/worksheet" Target="/xl/worksheets/sheet18.xml" Id="Re2c465a1ab224a46" /><Relationship Type="http://schemas.openxmlformats.org/officeDocument/2006/relationships/worksheet" Target="/xl/worksheets/sheet19.xml" Id="Rc428ab2da9e94f60" /><Relationship Type="http://schemas.openxmlformats.org/officeDocument/2006/relationships/worksheet" Target="/xl/worksheets/sheet20.xml" Id="Ra29871fe82a348f7" /><Relationship Type="http://schemas.openxmlformats.org/officeDocument/2006/relationships/worksheet" Target="/xl/worksheets/sheet21.xml" Id="R904e7427c4044b6c" /><Relationship Type="http://schemas.openxmlformats.org/officeDocument/2006/relationships/worksheet" Target="/xl/worksheets/sheet22.xml" Id="Rc8d8f65628cc43e7" /><Relationship Type="http://schemas.openxmlformats.org/officeDocument/2006/relationships/worksheet" Target="/xl/worksheets/sheet23.xml" Id="Rb6286b78ca63468b" /><Relationship Type="http://schemas.openxmlformats.org/officeDocument/2006/relationships/worksheet" Target="/xl/worksheets/sheet24.xml" Id="R0dbe6b8a83fc490f" /><Relationship Type="http://schemas.openxmlformats.org/officeDocument/2006/relationships/worksheet" Target="/xl/worksheets/sheet25.xml" Id="R894bf403372f48e0" /><Relationship Type="http://schemas.openxmlformats.org/officeDocument/2006/relationships/worksheet" Target="/xl/worksheets/sheet26.xml" Id="R44a65dcb160f4d87" /><Relationship Type="http://schemas.openxmlformats.org/officeDocument/2006/relationships/worksheet" Target="/xl/worksheets/sheet27.xml" Id="R75c1a6389a274159" /><Relationship Type="http://schemas.openxmlformats.org/officeDocument/2006/relationships/worksheet" Target="/xl/worksheets/sheet28.xml" Id="R9d7213e8b4564dd3" /><Relationship Type="http://schemas.openxmlformats.org/officeDocument/2006/relationships/worksheet" Target="/xl/worksheets/sheet29.xml" Id="Rdfa2a264f5ad4b8e" /><Relationship Type="http://schemas.openxmlformats.org/officeDocument/2006/relationships/worksheet" Target="/xl/worksheets/sheet30.xml" Id="Rc9de956854b24d3b" /><Relationship Type="http://schemas.openxmlformats.org/officeDocument/2006/relationships/worksheet" Target="/xl/worksheets/sheet31.xml" Id="Rf73b3d8215c741ff" /><Relationship Type="http://schemas.openxmlformats.org/officeDocument/2006/relationships/worksheet" Target="/xl/worksheets/sheet32.xml" Id="Rf30ee544752140ce" /><Relationship Type="http://schemas.openxmlformats.org/officeDocument/2006/relationships/worksheet" Target="/xl/worksheets/sheet33.xml" Id="R5dc281e8171646a6" /><Relationship Type="http://schemas.openxmlformats.org/officeDocument/2006/relationships/worksheet" Target="/xl/worksheets/sheet34.xml" Id="R98556b848d6c4a3a" /><Relationship Type="http://schemas.openxmlformats.org/officeDocument/2006/relationships/worksheet" Target="/xl/worksheets/sheet35.xml" Id="Rda3bf56371254633" /><Relationship Type="http://schemas.openxmlformats.org/officeDocument/2006/relationships/worksheet" Target="/xl/worksheets/sheet36.xml" Id="R2dede487f9fd4f7e" /><Relationship Type="http://schemas.openxmlformats.org/officeDocument/2006/relationships/worksheet" Target="/xl/worksheets/sheet37.xml" Id="Rc33849062356477a" /><Relationship Type="http://schemas.openxmlformats.org/officeDocument/2006/relationships/worksheet" Target="/xl/worksheets/sheet38.xml" Id="R7c24829417764ba2" /><Relationship Type="http://schemas.openxmlformats.org/officeDocument/2006/relationships/worksheet" Target="/xl/worksheets/sheet39.xml" Id="R07cdfc41a1e94be8" /><Relationship Type="http://schemas.openxmlformats.org/officeDocument/2006/relationships/worksheet" Target="/xl/worksheets/sheet40.xml" Id="R03775800e6eb420b" /><Relationship Type="http://schemas.openxmlformats.org/officeDocument/2006/relationships/worksheet" Target="/xl/worksheets/sheet41.xml" Id="R7bca4a1bd0cc4d97" /><Relationship Type="http://schemas.openxmlformats.org/officeDocument/2006/relationships/worksheet" Target="/xl/worksheets/sheet42.xml" Id="R0969282b2c704196" /><Relationship Type="http://schemas.openxmlformats.org/officeDocument/2006/relationships/worksheet" Target="/xl/worksheets/sheet43.xml" Id="R09737ca476b34842" /><Relationship Type="http://schemas.openxmlformats.org/officeDocument/2006/relationships/worksheet" Target="/xl/worksheets/sheet44.xml" Id="R14f09f9f17c54519" /><Relationship Type="http://schemas.openxmlformats.org/officeDocument/2006/relationships/worksheet" Target="/xl/worksheets/sheet45.xml" Id="R11bc6c2db660413b" /><Relationship Type="http://schemas.openxmlformats.org/officeDocument/2006/relationships/worksheet" Target="/xl/worksheets/sheet46.xml" Id="R7767db317d9a4fe6" /><Relationship Type="http://schemas.openxmlformats.org/officeDocument/2006/relationships/worksheet" Target="/xl/worksheets/sheet47.xml" Id="R2beacda8d8aa4003" /><Relationship Type="http://schemas.openxmlformats.org/officeDocument/2006/relationships/worksheet" Target="/xl/worksheets/sheet48.xml" Id="R12a7b6561cb341a3" /><Relationship Type="http://schemas.openxmlformats.org/officeDocument/2006/relationships/worksheet" Target="/xl/worksheets/sheet49.xml" Id="R723c85b611964264" /><Relationship Type="http://schemas.openxmlformats.org/officeDocument/2006/relationships/worksheet" Target="/xl/worksheets/sheet50.xml" Id="R652566807f6c40a8" /><Relationship Type="http://schemas.openxmlformats.org/officeDocument/2006/relationships/worksheet" Target="/xl/worksheets/sheet51.xml" Id="R1af296de6fdc452f" /><Relationship Type="http://schemas.openxmlformats.org/officeDocument/2006/relationships/worksheet" Target="/xl/worksheets/sheet52.xml" Id="Ra7287e36175b4017" /><Relationship Type="http://schemas.openxmlformats.org/officeDocument/2006/relationships/worksheet" Target="/xl/worksheets/sheet53.xml" Id="R9bf47eabd70e4578" /><Relationship Type="http://schemas.openxmlformats.org/officeDocument/2006/relationships/worksheet" Target="/xl/worksheets/sheet54.xml" Id="R461fc2ec15744eff" /><Relationship Type="http://schemas.openxmlformats.org/officeDocument/2006/relationships/worksheet" Target="/xl/worksheets/sheet55.xml" Id="Rf513ac711c564367" /><Relationship Type="http://schemas.openxmlformats.org/officeDocument/2006/relationships/worksheet" Target="/xl/worksheets/sheet56.xml" Id="R811328288d7d4853" /><Relationship Type="http://schemas.openxmlformats.org/officeDocument/2006/relationships/worksheet" Target="/xl/worksheets/sheet57.xml" Id="R62a900f796bd41fd" /><Relationship Type="http://schemas.openxmlformats.org/officeDocument/2006/relationships/worksheet" Target="/xl/worksheets/sheet58.xml" Id="R272f5c8b23ba41d1" /><Relationship Type="http://schemas.openxmlformats.org/officeDocument/2006/relationships/worksheet" Target="/xl/worksheets/sheet59.xml" Id="Reb3bf3f920fe4131" /><Relationship Type="http://schemas.openxmlformats.org/officeDocument/2006/relationships/worksheet" Target="/xl/worksheets/sheet60.xml" Id="Rfe08b2ce0dc149a4" /><Relationship Type="http://schemas.openxmlformats.org/officeDocument/2006/relationships/worksheet" Target="/xl/worksheets/sheet61.xml" Id="R966e678fe6fb40f6" /><Relationship Type="http://schemas.openxmlformats.org/officeDocument/2006/relationships/worksheet" Target="/xl/worksheets/sheet62.xml" Id="R62598f7b03db4100" /><Relationship Type="http://schemas.openxmlformats.org/officeDocument/2006/relationships/worksheet" Target="/xl/worksheets/sheet63.xml" Id="R34f929f94e4545a8" /><Relationship Type="http://schemas.openxmlformats.org/officeDocument/2006/relationships/worksheet" Target="/xl/worksheets/sheet64.xml" Id="R880c6ad9ace34913" /><Relationship Type="http://schemas.openxmlformats.org/officeDocument/2006/relationships/worksheet" Target="/xl/worksheets/sheet65.xml" Id="R360d88f94ae44c94" /><Relationship Type="http://schemas.openxmlformats.org/officeDocument/2006/relationships/worksheet" Target="/xl/worksheets/sheet66.xml" Id="Rcb178a7422424e33" /><Relationship Type="http://schemas.openxmlformats.org/officeDocument/2006/relationships/worksheet" Target="/xl/worksheets/sheet67.xml" Id="R36943064b9ee4070" /><Relationship Type="http://schemas.openxmlformats.org/officeDocument/2006/relationships/worksheet" Target="/xl/worksheets/sheet68.xml" Id="R02179d3b165b45d1" /><Relationship Type="http://schemas.openxmlformats.org/officeDocument/2006/relationships/worksheet" Target="/xl/worksheets/sheet69.xml" Id="Rb0bfd59b10534293" /><Relationship Type="http://schemas.openxmlformats.org/officeDocument/2006/relationships/worksheet" Target="/xl/worksheets/sheet70.xml" Id="Rd4ba5233934f46c3" /><Relationship Type="http://schemas.openxmlformats.org/officeDocument/2006/relationships/worksheet" Target="/xl/worksheets/sheet71.xml" Id="Rb8d2b3f3590d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T103"/>
  <x:sheetFormatPr defaultRowHeight="15"/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</x:cols>
  <x:sheetData>
    <x:row r="1" ht="20" customHeight="1">
      <x:c r="A1" s="1" t="inlineStr">
        <x:is>
          <x:t xml:space="preserve">入库单号</x:t>
        </x:is>
      </x:c>
      <x:c r="B1" s="2" t="inlineStr">
        <x:is>
          <x:t xml:space="preserve">发货单号</x:t>
        </x:is>
      </x:c>
      <x:c r="C1" s="3" t="inlineStr">
        <x:is>
          <x:t xml:space="preserve">入库仓</x:t>
        </x:is>
      </x:c>
      <x:c r="D1" s="4" t="inlineStr">
        <x:is>
          <x:t xml:space="preserve">产品名称</x:t>
        </x:is>
      </x:c>
      <x:c r="E1" s="5" t="inlineStr">
        <x:is>
          <x:t xml:space="preserve">SKU</x:t>
        </x:is>
      </x:c>
      <x:c r="F1" s="6" t="inlineStr">
        <x:is>
          <x:t xml:space="preserve">MSKU</x:t>
        </x:is>
      </x:c>
      <x:c r="G1" s="7" t="inlineStr">
        <x:is>
          <x:t xml:space="preserve">FNSKU</x:t>
        </x:is>
      </x:c>
      <x:c r="H1" s="8" t="inlineStr">
        <x:is>
          <x:t xml:space="preserve">平台站点</x:t>
        </x:is>
      </x:c>
      <x:c r="I1" s="9" t="inlineStr">
        <x:is>
          <x:t xml:space="preserve">关联采购单</x:t>
        </x:is>
      </x:c>
      <x:c r="J1" s="10" t="inlineStr">
        <x:is>
          <x:t xml:space="preserve">关联交货单/调拨单</x:t>
        </x:is>
      </x:c>
      <x:c r="K1" s="11" t="inlineStr">
        <x:is>
          <x:t xml:space="preserve">关联质检单</x:t>
        </x:is>
      </x:c>
      <x:c r="L1" s="12" t="inlineStr">
        <x:is>
          <x:t xml:space="preserve">应收货</x:t>
        </x:is>
      </x:c>
      <x:c r="M1" s="13" t="inlineStr">
        <x:is>
          <x:t xml:space="preserve">最大可收货</x:t>
        </x:is>
      </x:c>
      <x:c r="N1" s="14" t="inlineStr">
        <x:is>
          <x:t xml:space="preserve">已收货</x:t>
        </x:is>
      </x:c>
      <x:c r="O1" s="15" t="inlineStr">
        <x:is>
          <x:t xml:space="preserve">已入库</x:t>
        </x:is>
      </x:c>
      <x:c r="P1" s="16" t="inlineStr">
        <x:is>
          <x:t xml:space="preserve">已退货</x:t>
        </x:is>
      </x:c>
      <x:c r="Q1" s="17" t="inlineStr">
        <x:is>
          <x:t xml:space="preserve">本次入库</x:t>
        </x:is>
      </x:c>
      <x:c r="R1" s="18" t="inlineStr">
        <x:is>
          <x:t xml:space="preserve">入库库位</x:t>
        </x:is>
      </x:c>
      <x:c r="S1" s="19" t="inlineStr">
        <x:is>
          <x:t xml:space="preserve">本次退货</x:t>
        </x:is>
      </x:c>
      <x:c r="T1" s="20" t="inlineStr">
        <x:is>
          <x:t xml:space="preserve">超收原因</x:t>
        </x:is>
      </x:c>
    </x:row>
    <x:row r="2" ht="20" customHeight="1">
      <x:c r="A2" s="21"/>
      <x:c r="B2" s="22"/>
      <x:c r="C2" s="23"/>
      <x:c r="D2" s="24"/>
      <x:c r="E2" s="25"/>
      <x:c r="F2" s="26"/>
      <x:c r="G2" s="27"/>
      <x:c r="H2" s="28"/>
      <x:c r="I2" s="29"/>
      <x:c r="J2" s="30"/>
      <x:c r="K2" s="31"/>
      <x:c r="L2" s="32"/>
      <x:c r="M2" s="33"/>
      <x:c r="N2" s="34"/>
      <x:c r="O2" s="35"/>
      <x:c r="P2" s="36"/>
      <x:c r="Q2" s="37"/>
      <x:c r="R2" s="38"/>
      <x:c r="S2" s="39"/>
      <x:c r="T2" s="40"/>
    </x:row>
    <x:row r="3" ht="20" customHeight="1">
      <x:c r="A3" s="21"/>
      <x:c r="B3" s="22"/>
      <x:c r="C3" s="23"/>
      <x:c r="D3" s="24"/>
      <x:c r="E3" s="25"/>
      <x:c r="F3" s="26"/>
      <x:c r="G3" s="27"/>
      <x:c r="H3" s="28"/>
      <x:c r="I3" s="29"/>
      <x:c r="J3" s="30"/>
      <x:c r="K3" s="31"/>
      <x:c r="L3" s="32"/>
      <x:c r="M3" s="33"/>
      <x:c r="N3" s="34"/>
      <x:c r="O3" s="35"/>
      <x:c r="P3" s="36"/>
      <x:c r="Q3" s="37"/>
      <x:c r="R3" s="38"/>
      <x:c r="S3" s="39"/>
      <x:c r="T3" s="40"/>
    </x:row>
    <x:row r="4" ht="20" customHeight="1">
      <x:c r="A4" s="21"/>
      <x:c r="B4" s="22"/>
      <x:c r="C4" s="23"/>
      <x:c r="D4" s="24"/>
      <x:c r="E4" s="25"/>
      <x:c r="F4" s="26"/>
      <x:c r="G4" s="27"/>
      <x:c r="H4" s="28"/>
      <x:c r="I4" s="29"/>
      <x:c r="J4" s="30"/>
      <x:c r="K4" s="31"/>
      <x:c r="L4" s="32"/>
      <x:c r="M4" s="33"/>
      <x:c r="N4" s="34"/>
      <x:c r="O4" s="35"/>
      <x:c r="P4" s="36"/>
      <x:c r="Q4" s="37"/>
      <x:c r="R4" s="38"/>
      <x:c r="S4" s="39"/>
      <x:c r="T4" s="40"/>
    </x:row>
    <x:row r="5" ht="20" customHeight="1">
      <x:c r="A5" s="21"/>
      <x:c r="B5" s="22"/>
      <x:c r="C5" s="23"/>
      <x:c r="D5" s="24"/>
      <x:c r="E5" s="25"/>
      <x:c r="F5" s="26"/>
      <x:c r="G5" s="27"/>
      <x:c r="H5" s="28"/>
      <x:c r="I5" s="29"/>
      <x:c r="J5" s="30"/>
      <x:c r="K5" s="31"/>
      <x:c r="L5" s="32"/>
      <x:c r="M5" s="33"/>
      <x:c r="N5" s="34"/>
      <x:c r="O5" s="35"/>
      <x:c r="P5" s="36"/>
      <x:c r="Q5" s="37"/>
      <x:c r="R5" s="38"/>
      <x:c r="S5" s="39"/>
      <x:c r="T5" s="40"/>
    </x:row>
    <x:row r="6" ht="20" customHeight="1">
      <x:c r="A6" s="21"/>
      <x:c r="B6" s="22"/>
      <x:c r="C6" s="23"/>
      <x:c r="D6" s="24"/>
      <x:c r="E6" s="25"/>
      <x:c r="F6" s="26"/>
      <x:c r="G6" s="27"/>
      <x:c r="H6" s="28"/>
      <x:c r="I6" s="29"/>
      <x:c r="J6" s="30"/>
      <x:c r="K6" s="31"/>
      <x:c r="L6" s="32"/>
      <x:c r="M6" s="33"/>
      <x:c r="N6" s="34"/>
      <x:c r="O6" s="35"/>
      <x:c r="P6" s="36"/>
      <x:c r="Q6" s="37"/>
      <x:c r="R6" s="38"/>
      <x:c r="S6" s="39"/>
      <x:c r="T6" s="40"/>
    </x:row>
    <x:row r="7" ht="20" customHeight="1">
      <x:c r="A7" s="21"/>
      <x:c r="B7" s="22"/>
      <x:c r="C7" s="23"/>
      <x:c r="D7" s="24"/>
      <x:c r="E7" s="25"/>
      <x:c r="F7" s="26"/>
      <x:c r="G7" s="27"/>
      <x:c r="H7" s="28"/>
      <x:c r="I7" s="29"/>
      <x:c r="J7" s="30"/>
      <x:c r="K7" s="31"/>
      <x:c r="L7" s="32"/>
      <x:c r="M7" s="33"/>
      <x:c r="N7" s="34"/>
      <x:c r="O7" s="35"/>
      <x:c r="P7" s="36"/>
      <x:c r="Q7" s="37"/>
      <x:c r="R7" s="38"/>
      <x:c r="S7" s="39"/>
      <x:c r="T7" s="40"/>
    </x:row>
    <x:row r="8" ht="20" customHeight="1">
      <x:c r="A8" s="21"/>
      <x:c r="B8" s="22"/>
      <x:c r="C8" s="23"/>
      <x:c r="D8" s="24"/>
      <x:c r="E8" s="25"/>
      <x:c r="F8" s="26"/>
      <x:c r="G8" s="27"/>
      <x:c r="H8" s="28"/>
      <x:c r="I8" s="29"/>
      <x:c r="J8" s="30"/>
      <x:c r="K8" s="31"/>
      <x:c r="L8" s="32"/>
      <x:c r="M8" s="33"/>
      <x:c r="N8" s="34"/>
      <x:c r="O8" s="35"/>
      <x:c r="P8" s="36"/>
      <x:c r="Q8" s="37"/>
      <x:c r="R8" s="38"/>
      <x:c r="S8" s="39"/>
      <x:c r="T8" s="40"/>
    </x:row>
    <x:row r="9" ht="20" customHeight="1">
      <x:c r="A9" s="21"/>
      <x:c r="B9" s="22"/>
      <x:c r="C9" s="23"/>
      <x:c r="D9" s="24"/>
      <x:c r="E9" s="25"/>
      <x:c r="F9" s="26"/>
      <x:c r="G9" s="27"/>
      <x:c r="H9" s="28"/>
      <x:c r="I9" s="29"/>
      <x:c r="J9" s="30"/>
      <x:c r="K9" s="31"/>
      <x:c r="L9" s="32"/>
      <x:c r="M9" s="33"/>
      <x:c r="N9" s="34"/>
      <x:c r="O9" s="35"/>
      <x:c r="P9" s="36"/>
      <x:c r="Q9" s="37"/>
      <x:c r="R9" s="38"/>
      <x:c r="S9" s="39"/>
      <x:c r="T9" s="40"/>
    </x:row>
    <x:row r="10" ht="20" customHeight="1">
      <x:c r="A10" s="21"/>
      <x:c r="B10" s="22"/>
      <x:c r="C10" s="23"/>
      <x:c r="D10" s="24"/>
      <x:c r="E10" s="25"/>
      <x:c r="F10" s="26"/>
      <x:c r="G10" s="27"/>
      <x:c r="H10" s="28"/>
      <x:c r="I10" s="29"/>
      <x:c r="J10" s="30"/>
      <x:c r="K10" s="31"/>
      <x:c r="L10" s="32"/>
      <x:c r="M10" s="33"/>
      <x:c r="N10" s="34"/>
      <x:c r="O10" s="35"/>
      <x:c r="P10" s="36"/>
      <x:c r="Q10" s="37"/>
      <x:c r="R10" s="38"/>
      <x:c r="S10" s="39"/>
      <x:c r="T10" s="40"/>
    </x:row>
    <x:row r="11" ht="20" customHeight="1">
      <x:c r="A11" s="21"/>
      <x:c r="B11" s="22"/>
      <x:c r="C11" s="23"/>
      <x:c r="D11" s="24"/>
      <x:c r="E11" s="25"/>
      <x:c r="F11" s="26"/>
      <x:c r="G11" s="27"/>
      <x:c r="H11" s="28"/>
      <x:c r="I11" s="29"/>
      <x:c r="J11" s="30"/>
      <x:c r="K11" s="31"/>
      <x:c r="L11" s="32"/>
      <x:c r="M11" s="33"/>
      <x:c r="N11" s="34"/>
      <x:c r="O11" s="35"/>
      <x:c r="P11" s="36"/>
      <x:c r="Q11" s="37"/>
      <x:c r="R11" s="38"/>
      <x:c r="S11" s="39"/>
      <x:c r="T11" s="40"/>
    </x:row>
    <x:row r="12" ht="20" customHeight="1">
      <x:c r="A12" s="21"/>
      <x:c r="B12" s="22"/>
      <x:c r="C12" s="23"/>
      <x:c r="D12" s="24"/>
      <x:c r="E12" s="25"/>
      <x:c r="F12" s="26"/>
      <x:c r="G12" s="27"/>
      <x:c r="H12" s="28"/>
      <x:c r="I12" s="29"/>
      <x:c r="J12" s="30"/>
      <x:c r="K12" s="31"/>
      <x:c r="L12" s="32"/>
      <x:c r="M12" s="33"/>
      <x:c r="N12" s="34"/>
      <x:c r="O12" s="35"/>
      <x:c r="P12" s="36"/>
      <x:c r="Q12" s="37"/>
      <x:c r="R12" s="38"/>
      <x:c r="S12" s="39"/>
      <x:c r="T12" s="40"/>
    </x:row>
    <x:row r="13" ht="20" customHeight="1">
      <x:c r="A13" s="21"/>
      <x:c r="B13" s="22"/>
      <x:c r="C13" s="23"/>
      <x:c r="D13" s="24"/>
      <x:c r="E13" s="25"/>
      <x:c r="F13" s="26"/>
      <x:c r="G13" s="27"/>
      <x:c r="H13" s="28"/>
      <x:c r="I13" s="29"/>
      <x:c r="J13" s="30"/>
      <x:c r="K13" s="31"/>
      <x:c r="L13" s="32"/>
      <x:c r="M13" s="33"/>
      <x:c r="N13" s="34"/>
      <x:c r="O13" s="35"/>
      <x:c r="P13" s="36"/>
      <x:c r="Q13" s="37"/>
      <x:c r="R13" s="38"/>
      <x:c r="S13" s="39"/>
      <x:c r="T13" s="40"/>
    </x:row>
    <x:row r="14" ht="20" customHeight="1">
      <x:c r="A14" s="21"/>
      <x:c r="B14" s="22"/>
      <x:c r="C14" s="23"/>
      <x:c r="D14" s="24"/>
      <x:c r="E14" s="25"/>
      <x:c r="F14" s="26"/>
      <x:c r="G14" s="27"/>
      <x:c r="H14" s="28"/>
      <x:c r="I14" s="29"/>
      <x:c r="J14" s="30"/>
      <x:c r="K14" s="31"/>
      <x:c r="L14" s="32"/>
      <x:c r="M14" s="33"/>
      <x:c r="N14" s="34"/>
      <x:c r="O14" s="35"/>
      <x:c r="P14" s="36"/>
      <x:c r="Q14" s="37"/>
      <x:c r="R14" s="38"/>
      <x:c r="S14" s="39"/>
      <x:c r="T14" s="40"/>
    </x:row>
    <x:row r="15" ht="20" customHeight="1">
      <x:c r="A15" s="21"/>
      <x:c r="B15" s="22"/>
      <x:c r="C15" s="23"/>
      <x:c r="D15" s="24"/>
      <x:c r="E15" s="25"/>
      <x:c r="F15" s="26"/>
      <x:c r="G15" s="27"/>
      <x:c r="H15" s="28"/>
      <x:c r="I15" s="29"/>
      <x:c r="J15" s="30"/>
      <x:c r="K15" s="31"/>
      <x:c r="L15" s="32"/>
      <x:c r="M15" s="33"/>
      <x:c r="N15" s="34"/>
      <x:c r="O15" s="35"/>
      <x:c r="P15" s="36"/>
      <x:c r="Q15" s="37"/>
      <x:c r="R15" s="38"/>
      <x:c r="S15" s="39"/>
      <x:c r="T15" s="40"/>
    </x:row>
    <x:row r="16" ht="20" customHeight="1">
      <x:c r="A16" s="21"/>
      <x:c r="B16" s="22"/>
      <x:c r="C16" s="23"/>
      <x:c r="D16" s="24"/>
      <x:c r="E16" s="25"/>
      <x:c r="F16" s="26"/>
      <x:c r="G16" s="27"/>
      <x:c r="H16" s="28"/>
      <x:c r="I16" s="29"/>
      <x:c r="J16" s="30"/>
      <x:c r="K16" s="31"/>
      <x:c r="L16" s="32"/>
      <x:c r="M16" s="33"/>
      <x:c r="N16" s="34"/>
      <x:c r="O16" s="35"/>
      <x:c r="P16" s="36"/>
      <x:c r="Q16" s="37"/>
      <x:c r="R16" s="38"/>
      <x:c r="S16" s="39"/>
      <x:c r="T16" s="40"/>
    </x:row>
    <x:row r="17" ht="20" customHeight="1">
      <x:c r="A17" s="21"/>
      <x:c r="B17" s="22"/>
      <x:c r="C17" s="23"/>
      <x:c r="D17" s="24"/>
      <x:c r="E17" s="25"/>
      <x:c r="F17" s="26"/>
      <x:c r="G17" s="27"/>
      <x:c r="H17" s="28"/>
      <x:c r="I17" s="29"/>
      <x:c r="J17" s="30"/>
      <x:c r="K17" s="31"/>
      <x:c r="L17" s="32"/>
      <x:c r="M17" s="33"/>
      <x:c r="N17" s="34"/>
      <x:c r="O17" s="35"/>
      <x:c r="P17" s="36"/>
      <x:c r="Q17" s="37"/>
      <x:c r="R17" s="38"/>
      <x:c r="S17" s="39"/>
      <x:c r="T17" s="40"/>
    </x:row>
    <x:row r="18" ht="20" customHeight="1">
      <x:c r="A18" s="21"/>
      <x:c r="B18" s="22"/>
      <x:c r="C18" s="23"/>
      <x:c r="D18" s="24"/>
      <x:c r="E18" s="25"/>
      <x:c r="F18" s="26"/>
      <x:c r="G18" s="27"/>
      <x:c r="H18" s="28"/>
      <x:c r="I18" s="29"/>
      <x:c r="J18" s="30"/>
      <x:c r="K18" s="31"/>
      <x:c r="L18" s="32"/>
      <x:c r="M18" s="33"/>
      <x:c r="N18" s="34"/>
      <x:c r="O18" s="35"/>
      <x:c r="P18" s="36"/>
      <x:c r="Q18" s="37"/>
      <x:c r="R18" s="38"/>
      <x:c r="S18" s="39"/>
      <x:c r="T18" s="40"/>
    </x:row>
    <x:row r="19" ht="20" customHeight="1">
      <x:c r="A19" s="21"/>
      <x:c r="B19" s="22"/>
      <x:c r="C19" s="23"/>
      <x:c r="D19" s="24"/>
      <x:c r="E19" s="25"/>
      <x:c r="F19" s="26"/>
      <x:c r="G19" s="27"/>
      <x:c r="H19" s="28"/>
      <x:c r="I19" s="29"/>
      <x:c r="J19" s="30"/>
      <x:c r="K19" s="31"/>
      <x:c r="L19" s="32"/>
      <x:c r="M19" s="33"/>
      <x:c r="N19" s="34"/>
      <x:c r="O19" s="35"/>
      <x:c r="P19" s="36"/>
      <x:c r="Q19" s="37"/>
      <x:c r="R19" s="38"/>
      <x:c r="S19" s="39"/>
      <x:c r="T19" s="40"/>
    </x:row>
    <x:row r="20" ht="20" customHeight="1">
      <x:c r="A20" s="21"/>
      <x:c r="B20" s="22"/>
      <x:c r="C20" s="23"/>
      <x:c r="D20" s="24"/>
      <x:c r="E20" s="25"/>
      <x:c r="F20" s="26"/>
      <x:c r="G20" s="27"/>
      <x:c r="H20" s="28"/>
      <x:c r="I20" s="29"/>
      <x:c r="J20" s="30"/>
      <x:c r="K20" s="31"/>
      <x:c r="L20" s="32"/>
      <x:c r="M20" s="33"/>
      <x:c r="N20" s="34"/>
      <x:c r="O20" s="35"/>
      <x:c r="P20" s="36"/>
      <x:c r="Q20" s="37"/>
      <x:c r="R20" s="38"/>
      <x:c r="S20" s="39"/>
      <x:c r="T20" s="40"/>
    </x:row>
    <x:row r="21" ht="20" customHeight="1">
      <x:c r="A21" s="21"/>
      <x:c r="B21" s="22"/>
      <x:c r="C21" s="23"/>
      <x:c r="D21" s="24"/>
      <x:c r="E21" s="25"/>
      <x:c r="F21" s="26"/>
      <x:c r="G21" s="27"/>
      <x:c r="H21" s="28"/>
      <x:c r="I21" s="29"/>
      <x:c r="J21" s="30"/>
      <x:c r="K21" s="31"/>
      <x:c r="L21" s="32"/>
      <x:c r="M21" s="33"/>
      <x:c r="N21" s="34"/>
      <x:c r="O21" s="35"/>
      <x:c r="P21" s="36"/>
      <x:c r="Q21" s="37"/>
      <x:c r="R21" s="38"/>
      <x:c r="S21" s="39"/>
      <x:c r="T21" s="40"/>
    </x:row>
    <x:row r="22" ht="20" customHeight="1">
      <x:c r="A22" s="21"/>
      <x:c r="B22" s="22"/>
      <x:c r="C22" s="23"/>
      <x:c r="D22" s="24"/>
      <x:c r="E22" s="25"/>
      <x:c r="F22" s="26"/>
      <x:c r="G22" s="27"/>
      <x:c r="H22" s="28"/>
      <x:c r="I22" s="29"/>
      <x:c r="J22" s="30"/>
      <x:c r="K22" s="31"/>
      <x:c r="L22" s="32"/>
      <x:c r="M22" s="33"/>
      <x:c r="N22" s="34"/>
      <x:c r="O22" s="35"/>
      <x:c r="P22" s="36"/>
      <x:c r="Q22" s="37"/>
      <x:c r="R22" s="38"/>
      <x:c r="S22" s="39"/>
      <x:c r="T22" s="40"/>
    </x:row>
    <x:row r="23" ht="20" customHeight="1">
      <x:c r="A23" s="21"/>
      <x:c r="B23" s="22"/>
      <x:c r="C23" s="23"/>
      <x:c r="D23" s="24"/>
      <x:c r="E23" s="25"/>
      <x:c r="F23" s="26"/>
      <x:c r="G23" s="27"/>
      <x:c r="H23" s="28"/>
      <x:c r="I23" s="29"/>
      <x:c r="J23" s="30"/>
      <x:c r="K23" s="31"/>
      <x:c r="L23" s="32"/>
      <x:c r="M23" s="33"/>
      <x:c r="N23" s="34"/>
      <x:c r="O23" s="35"/>
      <x:c r="P23" s="36"/>
      <x:c r="Q23" s="37"/>
      <x:c r="R23" s="38"/>
      <x:c r="S23" s="39"/>
      <x:c r="T23" s="40"/>
    </x:row>
    <x:row r="24" ht="20" customHeight="1">
      <x:c r="A24" s="21"/>
      <x:c r="B24" s="22"/>
      <x:c r="C24" s="23"/>
      <x:c r="D24" s="24"/>
      <x:c r="E24" s="25"/>
      <x:c r="F24" s="26"/>
      <x:c r="G24" s="27"/>
      <x:c r="H24" s="28"/>
      <x:c r="I24" s="29"/>
      <x:c r="J24" s="30"/>
      <x:c r="K24" s="31"/>
      <x:c r="L24" s="32"/>
      <x:c r="M24" s="33"/>
      <x:c r="N24" s="34"/>
      <x:c r="O24" s="35"/>
      <x:c r="P24" s="36"/>
      <x:c r="Q24" s="37"/>
      <x:c r="R24" s="38"/>
      <x:c r="S24" s="39"/>
      <x:c r="T24" s="40"/>
    </x:row>
    <x:row r="25" ht="20" customHeight="1">
      <x:c r="A25" s="21"/>
      <x:c r="B25" s="22"/>
      <x:c r="C25" s="23"/>
      <x:c r="D25" s="24"/>
      <x:c r="E25" s="25"/>
      <x:c r="F25" s="26"/>
      <x:c r="G25" s="27"/>
      <x:c r="H25" s="28"/>
      <x:c r="I25" s="29"/>
      <x:c r="J25" s="30"/>
      <x:c r="K25" s="31"/>
      <x:c r="L25" s="32"/>
      <x:c r="M25" s="33"/>
      <x:c r="N25" s="34"/>
      <x:c r="O25" s="35"/>
      <x:c r="P25" s="36"/>
      <x:c r="Q25" s="37"/>
      <x:c r="R25" s="38"/>
      <x:c r="S25" s="39"/>
      <x:c r="T25" s="40"/>
    </x:row>
    <x:row r="26" ht="20" customHeight="1">
      <x:c r="A26" s="21"/>
      <x:c r="B26" s="22"/>
      <x:c r="C26" s="23"/>
      <x:c r="D26" s="24"/>
      <x:c r="E26" s="25"/>
      <x:c r="F26" s="26"/>
      <x:c r="G26" s="27"/>
      <x:c r="H26" s="28"/>
      <x:c r="I26" s="29"/>
      <x:c r="J26" s="30"/>
      <x:c r="K26" s="31"/>
      <x:c r="L26" s="32"/>
      <x:c r="M26" s="33"/>
      <x:c r="N26" s="34"/>
      <x:c r="O26" s="35"/>
      <x:c r="P26" s="36"/>
      <x:c r="Q26" s="37"/>
      <x:c r="R26" s="38"/>
      <x:c r="S26" s="39"/>
      <x:c r="T26" s="40"/>
    </x:row>
    <x:row r="27" ht="20" customHeight="1">
      <x:c r="A27" s="21"/>
      <x:c r="B27" s="22"/>
      <x:c r="C27" s="23"/>
      <x:c r="D27" s="24"/>
      <x:c r="E27" s="25"/>
      <x:c r="F27" s="26"/>
      <x:c r="G27" s="27"/>
      <x:c r="H27" s="28"/>
      <x:c r="I27" s="29"/>
      <x:c r="J27" s="30"/>
      <x:c r="K27" s="31"/>
      <x:c r="L27" s="32"/>
      <x:c r="M27" s="33"/>
      <x:c r="N27" s="34"/>
      <x:c r="O27" s="35"/>
      <x:c r="P27" s="36"/>
      <x:c r="Q27" s="37"/>
      <x:c r="R27" s="38"/>
      <x:c r="S27" s="39"/>
      <x:c r="T27" s="40"/>
    </x:row>
    <x:row r="28" ht="20" customHeight="1">
      <x:c r="A28" s="21"/>
      <x:c r="B28" s="22"/>
      <x:c r="C28" s="23"/>
      <x:c r="D28" s="24"/>
      <x:c r="E28" s="25"/>
      <x:c r="F28" s="26"/>
      <x:c r="G28" s="27"/>
      <x:c r="H28" s="28"/>
      <x:c r="I28" s="29"/>
      <x:c r="J28" s="30"/>
      <x:c r="K28" s="31"/>
      <x:c r="L28" s="32"/>
      <x:c r="M28" s="33"/>
      <x:c r="N28" s="34"/>
      <x:c r="O28" s="35"/>
      <x:c r="P28" s="36"/>
      <x:c r="Q28" s="37"/>
      <x:c r="R28" s="38"/>
      <x:c r="S28" s="39"/>
      <x:c r="T28" s="40"/>
    </x:row>
    <x:row r="29" ht="20" customHeight="1">
      <x:c r="A29" s="21"/>
      <x:c r="B29" s="22"/>
      <x:c r="C29" s="23"/>
      <x:c r="D29" s="24"/>
      <x:c r="E29" s="25"/>
      <x:c r="F29" s="26"/>
      <x:c r="G29" s="27"/>
      <x:c r="H29" s="28"/>
      <x:c r="I29" s="29"/>
      <x:c r="J29" s="30"/>
      <x:c r="K29" s="31"/>
      <x:c r="L29" s="32"/>
      <x:c r="M29" s="33"/>
      <x:c r="N29" s="34"/>
      <x:c r="O29" s="35"/>
      <x:c r="P29" s="36"/>
      <x:c r="Q29" s="37"/>
      <x:c r="R29" s="38"/>
      <x:c r="S29" s="39"/>
      <x:c r="T29" s="40"/>
    </x:row>
    <x:row r="30" ht="20" customHeight="1">
      <x:c r="A30" s="21"/>
      <x:c r="B30" s="22"/>
      <x:c r="C30" s="23"/>
      <x:c r="D30" s="24"/>
      <x:c r="E30" s="25"/>
      <x:c r="F30" s="26"/>
      <x:c r="G30" s="27"/>
      <x:c r="H30" s="28"/>
      <x:c r="I30" s="29"/>
      <x:c r="J30" s="30"/>
      <x:c r="K30" s="31"/>
      <x:c r="L30" s="32"/>
      <x:c r="M30" s="33"/>
      <x:c r="N30" s="34"/>
      <x:c r="O30" s="35"/>
      <x:c r="P30" s="36"/>
      <x:c r="Q30" s="37"/>
      <x:c r="R30" s="38"/>
      <x:c r="S30" s="39"/>
      <x:c r="T30" s="40"/>
    </x:row>
    <x:row r="31" ht="20" customHeight="1">
      <x:c r="A31" s="21"/>
      <x:c r="B31" s="22"/>
      <x:c r="C31" s="23"/>
      <x:c r="D31" s="24"/>
      <x:c r="E31" s="25"/>
      <x:c r="F31" s="26"/>
      <x:c r="G31" s="27"/>
      <x:c r="H31" s="28"/>
      <x:c r="I31" s="29"/>
      <x:c r="J31" s="30"/>
      <x:c r="K31" s="31"/>
      <x:c r="L31" s="32"/>
      <x:c r="M31" s="33"/>
      <x:c r="N31" s="34"/>
      <x:c r="O31" s="35"/>
      <x:c r="P31" s="36"/>
      <x:c r="Q31" s="37"/>
      <x:c r="R31" s="38"/>
      <x:c r="S31" s="39"/>
      <x:c r="T31" s="40"/>
    </x:row>
    <x:row r="32" ht="20" customHeight="1">
      <x:c r="A32" s="21"/>
      <x:c r="B32" s="22"/>
      <x:c r="C32" s="23"/>
      <x:c r="D32" s="24"/>
      <x:c r="E32" s="25"/>
      <x:c r="F32" s="26"/>
      <x:c r="G32" s="27"/>
      <x:c r="H32" s="28"/>
      <x:c r="I32" s="29"/>
      <x:c r="J32" s="30"/>
      <x:c r="K32" s="31"/>
      <x:c r="L32" s="32"/>
      <x:c r="M32" s="33"/>
      <x:c r="N32" s="34"/>
      <x:c r="O32" s="35"/>
      <x:c r="P32" s="36"/>
      <x:c r="Q32" s="37"/>
      <x:c r="R32" s="38"/>
      <x:c r="S32" s="39"/>
      <x:c r="T32" s="40"/>
    </x:row>
    <x:row r="33" ht="20" customHeight="1">
      <x:c r="A33" s="21"/>
      <x:c r="B33" s="22"/>
      <x:c r="C33" s="23"/>
      <x:c r="D33" s="24"/>
      <x:c r="E33" s="25"/>
      <x:c r="F33" s="26"/>
      <x:c r="G33" s="27"/>
      <x:c r="H33" s="28"/>
      <x:c r="I33" s="29"/>
      <x:c r="J33" s="30"/>
      <x:c r="K33" s="31"/>
      <x:c r="L33" s="32"/>
      <x:c r="M33" s="33"/>
      <x:c r="N33" s="34"/>
      <x:c r="O33" s="35"/>
      <x:c r="P33" s="36"/>
      <x:c r="Q33" s="37"/>
      <x:c r="R33" s="38"/>
      <x:c r="S33" s="39"/>
      <x:c r="T33" s="40"/>
    </x:row>
    <x:row r="34" ht="20" customHeight="1">
      <x:c r="A34" s="21"/>
      <x:c r="B34" s="22"/>
      <x:c r="C34" s="23"/>
      <x:c r="D34" s="24"/>
      <x:c r="E34" s="25"/>
      <x:c r="F34" s="26"/>
      <x:c r="G34" s="27"/>
      <x:c r="H34" s="28"/>
      <x:c r="I34" s="29"/>
      <x:c r="J34" s="30"/>
      <x:c r="K34" s="31"/>
      <x:c r="L34" s="32"/>
      <x:c r="M34" s="33"/>
      <x:c r="N34" s="34"/>
      <x:c r="O34" s="35"/>
      <x:c r="P34" s="36"/>
      <x:c r="Q34" s="37"/>
      <x:c r="R34" s="38"/>
      <x:c r="S34" s="39"/>
      <x:c r="T34" s="40"/>
    </x:row>
    <x:row r="35" ht="20" customHeight="1">
      <x:c r="A35" s="21"/>
      <x:c r="B35" s="22"/>
      <x:c r="C35" s="23"/>
      <x:c r="D35" s="24"/>
      <x:c r="E35" s="25"/>
      <x:c r="F35" s="26"/>
      <x:c r="G35" s="27"/>
      <x:c r="H35" s="28"/>
      <x:c r="I35" s="29"/>
      <x:c r="J35" s="30"/>
      <x:c r="K35" s="31"/>
      <x:c r="L35" s="32"/>
      <x:c r="M35" s="33"/>
      <x:c r="N35" s="34"/>
      <x:c r="O35" s="35"/>
      <x:c r="P35" s="36"/>
      <x:c r="Q35" s="37"/>
      <x:c r="R35" s="38"/>
      <x:c r="S35" s="39"/>
      <x:c r="T35" s="40"/>
    </x:row>
    <x:row r="36" ht="20" customHeight="1">
      <x:c r="A36" s="21"/>
      <x:c r="B36" s="22"/>
      <x:c r="C36" s="23"/>
      <x:c r="D36" s="24"/>
      <x:c r="E36" s="25"/>
      <x:c r="F36" s="26"/>
      <x:c r="G36" s="27"/>
      <x:c r="H36" s="28"/>
      <x:c r="I36" s="29"/>
      <x:c r="J36" s="30"/>
      <x:c r="K36" s="31"/>
      <x:c r="L36" s="32"/>
      <x:c r="M36" s="33"/>
      <x:c r="N36" s="34"/>
      <x:c r="O36" s="35"/>
      <x:c r="P36" s="36"/>
      <x:c r="Q36" s="37"/>
      <x:c r="R36" s="38"/>
      <x:c r="S36" s="39"/>
      <x:c r="T36" s="40"/>
    </x:row>
    <x:row r="37" ht="20" customHeight="1">
      <x:c r="A37" s="21"/>
      <x:c r="B37" s="22"/>
      <x:c r="C37" s="23"/>
      <x:c r="D37" s="24"/>
      <x:c r="E37" s="25"/>
      <x:c r="F37" s="26"/>
      <x:c r="G37" s="27"/>
      <x:c r="H37" s="28"/>
      <x:c r="I37" s="29"/>
      <x:c r="J37" s="30"/>
      <x:c r="K37" s="31"/>
      <x:c r="L37" s="32"/>
      <x:c r="M37" s="33"/>
      <x:c r="N37" s="34"/>
      <x:c r="O37" s="35"/>
      <x:c r="P37" s="36"/>
      <x:c r="Q37" s="37"/>
      <x:c r="R37" s="38"/>
      <x:c r="S37" s="39"/>
      <x:c r="T37" s="40"/>
    </x:row>
    <x:row r="38" ht="20" customHeight="1">
      <x:c r="A38" s="21"/>
      <x:c r="B38" s="22"/>
      <x:c r="C38" s="23"/>
      <x:c r="D38" s="24"/>
      <x:c r="E38" s="25"/>
      <x:c r="F38" s="26"/>
      <x:c r="G38" s="27"/>
      <x:c r="H38" s="28"/>
      <x:c r="I38" s="29"/>
      <x:c r="J38" s="30"/>
      <x:c r="K38" s="31"/>
      <x:c r="L38" s="32"/>
      <x:c r="M38" s="33"/>
      <x:c r="N38" s="34"/>
      <x:c r="O38" s="35"/>
      <x:c r="P38" s="36"/>
      <x:c r="Q38" s="37"/>
      <x:c r="R38" s="38"/>
      <x:c r="S38" s="39"/>
      <x:c r="T38" s="40"/>
    </x:row>
    <x:row r="39" ht="20" customHeight="1">
      <x:c r="A39" s="21"/>
      <x:c r="B39" s="22"/>
      <x:c r="C39" s="23"/>
      <x:c r="D39" s="24"/>
      <x:c r="E39" s="25"/>
      <x:c r="F39" s="26"/>
      <x:c r="G39" s="27"/>
      <x:c r="H39" s="28"/>
      <x:c r="I39" s="29"/>
      <x:c r="J39" s="30"/>
      <x:c r="K39" s="31"/>
      <x:c r="L39" s="32"/>
      <x:c r="M39" s="33"/>
      <x:c r="N39" s="34"/>
      <x:c r="O39" s="35"/>
      <x:c r="P39" s="36"/>
      <x:c r="Q39" s="37"/>
      <x:c r="R39" s="38"/>
      <x:c r="S39" s="39"/>
      <x:c r="T39" s="40"/>
    </x:row>
    <x:row r="40" ht="20" customHeight="1">
      <x:c r="A40" s="21"/>
      <x:c r="B40" s="22"/>
      <x:c r="C40" s="23"/>
      <x:c r="D40" s="24"/>
      <x:c r="E40" s="25"/>
      <x:c r="F40" s="26"/>
      <x:c r="G40" s="27"/>
      <x:c r="H40" s="28"/>
      <x:c r="I40" s="29"/>
      <x:c r="J40" s="30"/>
      <x:c r="K40" s="31"/>
      <x:c r="L40" s="32"/>
      <x:c r="M40" s="33"/>
      <x:c r="N40" s="34"/>
      <x:c r="O40" s="35"/>
      <x:c r="P40" s="36"/>
      <x:c r="Q40" s="37"/>
      <x:c r="R40" s="38"/>
      <x:c r="S40" s="39"/>
      <x:c r="T40" s="40"/>
    </x:row>
    <x:row r="41" ht="20" customHeight="1">
      <x:c r="A41" s="21"/>
      <x:c r="B41" s="22"/>
      <x:c r="C41" s="23"/>
      <x:c r="D41" s="24"/>
      <x:c r="E41" s="25"/>
      <x:c r="F41" s="26"/>
      <x:c r="G41" s="27"/>
      <x:c r="H41" s="28"/>
      <x:c r="I41" s="29"/>
      <x:c r="J41" s="30"/>
      <x:c r="K41" s="31"/>
      <x:c r="L41" s="32"/>
      <x:c r="M41" s="33"/>
      <x:c r="N41" s="34"/>
      <x:c r="O41" s="35"/>
      <x:c r="P41" s="36"/>
      <x:c r="Q41" s="37"/>
      <x:c r="R41" s="38"/>
      <x:c r="S41" s="39"/>
      <x:c r="T41" s="40"/>
    </x:row>
    <x:row r="42" ht="20" customHeight="1">
      <x:c r="A42" s="21"/>
      <x:c r="B42" s="22"/>
      <x:c r="C42" s="23"/>
      <x:c r="D42" s="24"/>
      <x:c r="E42" s="25"/>
      <x:c r="F42" s="26"/>
      <x:c r="G42" s="27"/>
      <x:c r="H42" s="28"/>
      <x:c r="I42" s="29"/>
      <x:c r="J42" s="30"/>
      <x:c r="K42" s="31"/>
      <x:c r="L42" s="32"/>
      <x:c r="M42" s="33"/>
      <x:c r="N42" s="34"/>
      <x:c r="O42" s="35"/>
      <x:c r="P42" s="36"/>
      <x:c r="Q42" s="37"/>
      <x:c r="R42" s="38"/>
      <x:c r="S42" s="39"/>
      <x:c r="T42" s="40"/>
    </x:row>
    <x:row r="43" ht="20" customHeight="1">
      <x:c r="A43" s="21"/>
      <x:c r="B43" s="22"/>
      <x:c r="C43" s="23"/>
      <x:c r="D43" s="24"/>
      <x:c r="E43" s="25"/>
      <x:c r="F43" s="26"/>
      <x:c r="G43" s="27"/>
      <x:c r="H43" s="28"/>
      <x:c r="I43" s="29"/>
      <x:c r="J43" s="30"/>
      <x:c r="K43" s="31"/>
      <x:c r="L43" s="32"/>
      <x:c r="M43" s="33"/>
      <x:c r="N43" s="34"/>
      <x:c r="O43" s="35"/>
      <x:c r="P43" s="36"/>
      <x:c r="Q43" s="37"/>
      <x:c r="R43" s="38"/>
      <x:c r="S43" s="39"/>
      <x:c r="T43" s="40"/>
    </x:row>
    <x:row r="44" ht="20" customHeight="1">
      <x:c r="A44" s="21"/>
      <x:c r="B44" s="22"/>
      <x:c r="C44" s="23"/>
      <x:c r="D44" s="24"/>
      <x:c r="E44" s="25"/>
      <x:c r="F44" s="26"/>
      <x:c r="G44" s="27"/>
      <x:c r="H44" s="28"/>
      <x:c r="I44" s="29"/>
      <x:c r="J44" s="30"/>
      <x:c r="K44" s="31"/>
      <x:c r="L44" s="32"/>
      <x:c r="M44" s="33"/>
      <x:c r="N44" s="34"/>
      <x:c r="O44" s="35"/>
      <x:c r="P44" s="36"/>
      <x:c r="Q44" s="37"/>
      <x:c r="R44" s="38"/>
      <x:c r="S44" s="39"/>
      <x:c r="T44" s="40"/>
    </x:row>
    <x:row r="45" ht="20" customHeight="1">
      <x:c r="A45" s="21"/>
      <x:c r="B45" s="22"/>
      <x:c r="C45" s="23"/>
      <x:c r="D45" s="24"/>
      <x:c r="E45" s="25"/>
      <x:c r="F45" s="26"/>
      <x:c r="G45" s="27"/>
      <x:c r="H45" s="28"/>
      <x:c r="I45" s="29"/>
      <x:c r="J45" s="30"/>
      <x:c r="K45" s="31"/>
      <x:c r="L45" s="32"/>
      <x:c r="M45" s="33"/>
      <x:c r="N45" s="34"/>
      <x:c r="O45" s="35"/>
      <x:c r="P45" s="36"/>
      <x:c r="Q45" s="37"/>
      <x:c r="R45" s="38"/>
      <x:c r="S45" s="39"/>
      <x:c r="T45" s="40"/>
    </x:row>
    <x:row r="46" ht="20" customHeight="1">
      <x:c r="A46" s="21"/>
      <x:c r="B46" s="22"/>
      <x:c r="C46" s="23"/>
      <x:c r="D46" s="24"/>
      <x:c r="E46" s="25"/>
      <x:c r="F46" s="26"/>
      <x:c r="G46" s="27"/>
      <x:c r="H46" s="28"/>
      <x:c r="I46" s="29"/>
      <x:c r="J46" s="30"/>
      <x:c r="K46" s="31"/>
      <x:c r="L46" s="32"/>
      <x:c r="M46" s="33"/>
      <x:c r="N46" s="34"/>
      <x:c r="O46" s="35"/>
      <x:c r="P46" s="36"/>
      <x:c r="Q46" s="37"/>
      <x:c r="R46" s="38"/>
      <x:c r="S46" s="39"/>
      <x:c r="T46" s="40"/>
    </x:row>
    <x:row r="47" ht="20" customHeight="1">
      <x:c r="A47" s="21"/>
      <x:c r="B47" s="22"/>
      <x:c r="C47" s="23"/>
      <x:c r="D47" s="24"/>
      <x:c r="E47" s="25"/>
      <x:c r="F47" s="26"/>
      <x:c r="G47" s="27"/>
      <x:c r="H47" s="28"/>
      <x:c r="I47" s="29"/>
      <x:c r="J47" s="30"/>
      <x:c r="K47" s="31"/>
      <x:c r="L47" s="32"/>
      <x:c r="M47" s="33"/>
      <x:c r="N47" s="34"/>
      <x:c r="O47" s="35"/>
      <x:c r="P47" s="36"/>
      <x:c r="Q47" s="37"/>
      <x:c r="R47" s="38"/>
      <x:c r="S47" s="39"/>
      <x:c r="T47" s="40"/>
    </x:row>
    <x:row r="48" ht="20" customHeight="1">
      <x:c r="A48" s="21"/>
      <x:c r="B48" s="22"/>
      <x:c r="C48" s="23"/>
      <x:c r="D48" s="24"/>
      <x:c r="E48" s="25"/>
      <x:c r="F48" s="26"/>
      <x:c r="G48" s="27"/>
      <x:c r="H48" s="28"/>
      <x:c r="I48" s="29"/>
      <x:c r="J48" s="30"/>
      <x:c r="K48" s="31"/>
      <x:c r="L48" s="32"/>
      <x:c r="M48" s="33"/>
      <x:c r="N48" s="34"/>
      <x:c r="O48" s="35"/>
      <x:c r="P48" s="36"/>
      <x:c r="Q48" s="37"/>
      <x:c r="R48" s="38"/>
      <x:c r="S48" s="39"/>
      <x:c r="T48" s="40"/>
    </x:row>
    <x:row r="49" ht="20" customHeight="1">
      <x:c r="A49" s="21"/>
      <x:c r="B49" s="22"/>
      <x:c r="C49" s="23"/>
      <x:c r="D49" s="24"/>
      <x:c r="E49" s="25"/>
      <x:c r="F49" s="26"/>
      <x:c r="G49" s="27"/>
      <x:c r="H49" s="28"/>
      <x:c r="I49" s="29"/>
      <x:c r="J49" s="30"/>
      <x:c r="K49" s="31"/>
      <x:c r="L49" s="32"/>
      <x:c r="M49" s="33"/>
      <x:c r="N49" s="34"/>
      <x:c r="O49" s="35"/>
      <x:c r="P49" s="36"/>
      <x:c r="Q49" s="37"/>
      <x:c r="R49" s="38"/>
      <x:c r="S49" s="39"/>
      <x:c r="T49" s="40"/>
    </x:row>
    <x:row r="50" ht="20" customHeight="1">
      <x:c r="A50" s="21"/>
      <x:c r="B50" s="22"/>
      <x:c r="C50" s="23"/>
      <x:c r="D50" s="24"/>
      <x:c r="E50" s="25"/>
      <x:c r="F50" s="26"/>
      <x:c r="G50" s="27"/>
      <x:c r="H50" s="28"/>
      <x:c r="I50" s="29"/>
      <x:c r="J50" s="30"/>
      <x:c r="K50" s="31"/>
      <x:c r="L50" s="32"/>
      <x:c r="M50" s="33"/>
      <x:c r="N50" s="34"/>
      <x:c r="O50" s="35"/>
      <x:c r="P50" s="36"/>
      <x:c r="Q50" s="37"/>
      <x:c r="R50" s="38"/>
      <x:c r="S50" s="39"/>
      <x:c r="T50" s="40"/>
    </x:row>
    <x:row r="51" ht="20" customHeight="1">
      <x:c r="A51" s="21"/>
      <x:c r="B51" s="22"/>
      <x:c r="C51" s="23"/>
      <x:c r="D51" s="24"/>
      <x:c r="E51" s="25"/>
      <x:c r="F51" s="26"/>
      <x:c r="G51" s="27"/>
      <x:c r="H51" s="28"/>
      <x:c r="I51" s="29"/>
      <x:c r="J51" s="30"/>
      <x:c r="K51" s="31"/>
      <x:c r="L51" s="32"/>
      <x:c r="M51" s="33"/>
      <x:c r="N51" s="34"/>
      <x:c r="O51" s="35"/>
      <x:c r="P51" s="36"/>
      <x:c r="Q51" s="37"/>
      <x:c r="R51" s="38"/>
      <x:c r="S51" s="39"/>
      <x:c r="T51" s="40"/>
    </x:row>
    <x:row r="52" ht="20" customHeight="1">
      <x:c r="A52" s="21"/>
      <x:c r="B52" s="22"/>
      <x:c r="C52" s="23"/>
      <x:c r="D52" s="24"/>
      <x:c r="E52" s="25"/>
      <x:c r="F52" s="26"/>
      <x:c r="G52" s="27"/>
      <x:c r="H52" s="28"/>
      <x:c r="I52" s="29"/>
      <x:c r="J52" s="30"/>
      <x:c r="K52" s="31"/>
      <x:c r="L52" s="32"/>
      <x:c r="M52" s="33"/>
      <x:c r="N52" s="34"/>
      <x:c r="O52" s="35"/>
      <x:c r="P52" s="36"/>
      <x:c r="Q52" s="37"/>
      <x:c r="R52" s="38"/>
      <x:c r="S52" s="39"/>
      <x:c r="T52" s="40"/>
    </x:row>
    <x:row r="53" ht="20" customHeight="1">
      <x:c r="A53" s="21"/>
      <x:c r="B53" s="22"/>
      <x:c r="C53" s="23"/>
      <x:c r="D53" s="24"/>
      <x:c r="E53" s="25"/>
      <x:c r="F53" s="26"/>
      <x:c r="G53" s="27"/>
      <x:c r="H53" s="28"/>
      <x:c r="I53" s="29"/>
      <x:c r="J53" s="30"/>
      <x:c r="K53" s="31"/>
      <x:c r="L53" s="32"/>
      <x:c r="M53" s="33"/>
      <x:c r="N53" s="34"/>
      <x:c r="O53" s="35"/>
      <x:c r="P53" s="36"/>
      <x:c r="Q53" s="37"/>
      <x:c r="R53" s="38"/>
      <x:c r="S53" s="39"/>
      <x:c r="T53" s="40"/>
    </x:row>
    <x:row r="54" ht="20" customHeight="1">
      <x:c r="A54" s="21"/>
      <x:c r="B54" s="22"/>
      <x:c r="C54" s="23"/>
      <x:c r="D54" s="24"/>
      <x:c r="E54" s="25"/>
      <x:c r="F54" s="26"/>
      <x:c r="G54" s="27"/>
      <x:c r="H54" s="28"/>
      <x:c r="I54" s="29"/>
      <x:c r="J54" s="30"/>
      <x:c r="K54" s="31"/>
      <x:c r="L54" s="32"/>
      <x:c r="M54" s="33"/>
      <x:c r="N54" s="34"/>
      <x:c r="O54" s="35"/>
      <x:c r="P54" s="36"/>
      <x:c r="Q54" s="37"/>
      <x:c r="R54" s="38"/>
      <x:c r="S54" s="39"/>
      <x:c r="T54" s="40"/>
    </x:row>
    <x:row r="55" ht="20" customHeight="1">
      <x:c r="A55" s="21"/>
      <x:c r="B55" s="22"/>
      <x:c r="C55" s="23"/>
      <x:c r="D55" s="24"/>
      <x:c r="E55" s="25"/>
      <x:c r="F55" s="26"/>
      <x:c r="G55" s="27"/>
      <x:c r="H55" s="28"/>
      <x:c r="I55" s="29"/>
      <x:c r="J55" s="30"/>
      <x:c r="K55" s="31"/>
      <x:c r="L55" s="32"/>
      <x:c r="M55" s="33"/>
      <x:c r="N55" s="34"/>
      <x:c r="O55" s="35"/>
      <x:c r="P55" s="36"/>
      <x:c r="Q55" s="37"/>
      <x:c r="R55" s="38"/>
      <x:c r="S55" s="39"/>
      <x:c r="T55" s="40"/>
    </x:row>
    <x:row r="56" ht="20" customHeight="1">
      <x:c r="A56" s="21"/>
      <x:c r="B56" s="22"/>
      <x:c r="C56" s="23"/>
      <x:c r="D56" s="24"/>
      <x:c r="E56" s="25"/>
      <x:c r="F56" s="26"/>
      <x:c r="G56" s="27"/>
      <x:c r="H56" s="28"/>
      <x:c r="I56" s="29"/>
      <x:c r="J56" s="30"/>
      <x:c r="K56" s="31"/>
      <x:c r="L56" s="32"/>
      <x:c r="M56" s="33"/>
      <x:c r="N56" s="34"/>
      <x:c r="O56" s="35"/>
      <x:c r="P56" s="36"/>
      <x:c r="Q56" s="37"/>
      <x:c r="R56" s="38"/>
      <x:c r="S56" s="39"/>
      <x:c r="T56" s="40"/>
    </x:row>
    <x:row r="57" ht="20" customHeight="1">
      <x:c r="A57" s="21"/>
      <x:c r="B57" s="22"/>
      <x:c r="C57" s="23"/>
      <x:c r="D57" s="24"/>
      <x:c r="E57" s="25"/>
      <x:c r="F57" s="26"/>
      <x:c r="G57" s="27"/>
      <x:c r="H57" s="28"/>
      <x:c r="I57" s="29"/>
      <x:c r="J57" s="30"/>
      <x:c r="K57" s="31"/>
      <x:c r="L57" s="32"/>
      <x:c r="M57" s="33"/>
      <x:c r="N57" s="34"/>
      <x:c r="O57" s="35"/>
      <x:c r="P57" s="36"/>
      <x:c r="Q57" s="37"/>
      <x:c r="R57" s="38"/>
      <x:c r="S57" s="39"/>
      <x:c r="T57" s="40"/>
    </x:row>
    <x:row r="58" ht="20" customHeight="1">
      <x:c r="A58" s="21"/>
      <x:c r="B58" s="22"/>
      <x:c r="C58" s="23"/>
      <x:c r="D58" s="24"/>
      <x:c r="E58" s="25"/>
      <x:c r="F58" s="26"/>
      <x:c r="G58" s="27"/>
      <x:c r="H58" s="28"/>
      <x:c r="I58" s="29"/>
      <x:c r="J58" s="30"/>
      <x:c r="K58" s="31"/>
      <x:c r="L58" s="32"/>
      <x:c r="M58" s="33"/>
      <x:c r="N58" s="34"/>
      <x:c r="O58" s="35"/>
      <x:c r="P58" s="36"/>
      <x:c r="Q58" s="37"/>
      <x:c r="R58" s="38"/>
      <x:c r="S58" s="39"/>
      <x:c r="T58" s="40"/>
    </x:row>
    <x:row r="59" ht="20" customHeight="1">
      <x:c r="A59" s="21"/>
      <x:c r="B59" s="22"/>
      <x:c r="C59" s="23"/>
      <x:c r="D59" s="24"/>
      <x:c r="E59" s="25"/>
      <x:c r="F59" s="26"/>
      <x:c r="G59" s="27"/>
      <x:c r="H59" s="28"/>
      <x:c r="I59" s="29"/>
      <x:c r="J59" s="30"/>
      <x:c r="K59" s="31"/>
      <x:c r="L59" s="32"/>
      <x:c r="M59" s="33"/>
      <x:c r="N59" s="34"/>
      <x:c r="O59" s="35"/>
      <x:c r="P59" s="36"/>
      <x:c r="Q59" s="37"/>
      <x:c r="R59" s="38"/>
      <x:c r="S59" s="39"/>
      <x:c r="T59" s="40"/>
    </x:row>
    <x:row r="60" ht="20" customHeight="1">
      <x:c r="A60" s="21"/>
      <x:c r="B60" s="22"/>
      <x:c r="C60" s="23"/>
      <x:c r="D60" s="24"/>
      <x:c r="E60" s="25"/>
      <x:c r="F60" s="26"/>
      <x:c r="G60" s="27"/>
      <x:c r="H60" s="28"/>
      <x:c r="I60" s="29"/>
      <x:c r="J60" s="30"/>
      <x:c r="K60" s="31"/>
      <x:c r="L60" s="32"/>
      <x:c r="M60" s="33"/>
      <x:c r="N60" s="34"/>
      <x:c r="O60" s="35"/>
      <x:c r="P60" s="36"/>
      <x:c r="Q60" s="37"/>
      <x:c r="R60" s="38"/>
      <x:c r="S60" s="39"/>
      <x:c r="T60" s="40"/>
    </x:row>
    <x:row r="61" ht="20" customHeight="1">
      <x:c r="A61" s="21"/>
      <x:c r="B61" s="22"/>
      <x:c r="C61" s="23"/>
      <x:c r="D61" s="24"/>
      <x:c r="E61" s="25"/>
      <x:c r="F61" s="26"/>
      <x:c r="G61" s="27"/>
      <x:c r="H61" s="28"/>
      <x:c r="I61" s="29"/>
      <x:c r="J61" s="30"/>
      <x:c r="K61" s="31"/>
      <x:c r="L61" s="32"/>
      <x:c r="M61" s="33"/>
      <x:c r="N61" s="34"/>
      <x:c r="O61" s="35"/>
      <x:c r="P61" s="36"/>
      <x:c r="Q61" s="37"/>
      <x:c r="R61" s="38"/>
      <x:c r="S61" s="39"/>
      <x:c r="T61" s="40"/>
    </x:row>
    <x:row r="62" ht="20" customHeight="1">
      <x:c r="A62" s="21"/>
      <x:c r="B62" s="22"/>
      <x:c r="C62" s="23"/>
      <x:c r="D62" s="24"/>
      <x:c r="E62" s="25"/>
      <x:c r="F62" s="26"/>
      <x:c r="G62" s="27"/>
      <x:c r="H62" s="28"/>
      <x:c r="I62" s="29"/>
      <x:c r="J62" s="30"/>
      <x:c r="K62" s="31"/>
      <x:c r="L62" s="32"/>
      <x:c r="M62" s="33"/>
      <x:c r="N62" s="34"/>
      <x:c r="O62" s="35"/>
      <x:c r="P62" s="36"/>
      <x:c r="Q62" s="37"/>
      <x:c r="R62" s="38"/>
      <x:c r="S62" s="39"/>
      <x:c r="T62" s="40"/>
    </x:row>
    <x:row r="63" ht="20" customHeight="1">
      <x:c r="A63" s="21"/>
      <x:c r="B63" s="22"/>
      <x:c r="C63" s="23"/>
      <x:c r="D63" s="24"/>
      <x:c r="E63" s="25"/>
      <x:c r="F63" s="26"/>
      <x:c r="G63" s="27"/>
      <x:c r="H63" s="28"/>
      <x:c r="I63" s="29"/>
      <x:c r="J63" s="30"/>
      <x:c r="K63" s="31"/>
      <x:c r="L63" s="32"/>
      <x:c r="M63" s="33"/>
      <x:c r="N63" s="34"/>
      <x:c r="O63" s="35"/>
      <x:c r="P63" s="36"/>
      <x:c r="Q63" s="37"/>
      <x:c r="R63" s="38"/>
      <x:c r="S63" s="39"/>
      <x:c r="T63" s="40"/>
    </x:row>
    <x:row r="64" ht="20" customHeight="1">
      <x:c r="A64" s="21"/>
      <x:c r="B64" s="22"/>
      <x:c r="C64" s="23"/>
      <x:c r="D64" s="24"/>
      <x:c r="E64" s="25"/>
      <x:c r="F64" s="26"/>
      <x:c r="G64" s="27"/>
      <x:c r="H64" s="28"/>
      <x:c r="I64" s="29"/>
      <x:c r="J64" s="30"/>
      <x:c r="K64" s="31"/>
      <x:c r="L64" s="32"/>
      <x:c r="M64" s="33"/>
      <x:c r="N64" s="34"/>
      <x:c r="O64" s="35"/>
      <x:c r="P64" s="36"/>
      <x:c r="Q64" s="37"/>
      <x:c r="R64" s="38"/>
      <x:c r="S64" s="39"/>
      <x:c r="T64" s="40"/>
    </x:row>
    <x:row r="65" ht="20" customHeight="1">
      <x:c r="A65" s="21"/>
      <x:c r="B65" s="22"/>
      <x:c r="C65" s="23"/>
      <x:c r="D65" s="24"/>
      <x:c r="E65" s="25"/>
      <x:c r="F65" s="26"/>
      <x:c r="G65" s="27"/>
      <x:c r="H65" s="28"/>
      <x:c r="I65" s="29"/>
      <x:c r="J65" s="30"/>
      <x:c r="K65" s="31"/>
      <x:c r="L65" s="32"/>
      <x:c r="M65" s="33"/>
      <x:c r="N65" s="34"/>
      <x:c r="O65" s="35"/>
      <x:c r="P65" s="36"/>
      <x:c r="Q65" s="37"/>
      <x:c r="R65" s="38"/>
      <x:c r="S65" s="39"/>
      <x:c r="T65" s="40"/>
    </x:row>
    <x:row r="66" ht="20" customHeight="1">
      <x:c r="A66" s="21"/>
      <x:c r="B66" s="22"/>
      <x:c r="C66" s="23"/>
      <x:c r="D66" s="24"/>
      <x:c r="E66" s="25"/>
      <x:c r="F66" s="26"/>
      <x:c r="G66" s="27"/>
      <x:c r="H66" s="28"/>
      <x:c r="I66" s="29"/>
      <x:c r="J66" s="30"/>
      <x:c r="K66" s="31"/>
      <x:c r="L66" s="32"/>
      <x:c r="M66" s="33"/>
      <x:c r="N66" s="34"/>
      <x:c r="O66" s="35"/>
      <x:c r="P66" s="36"/>
      <x:c r="Q66" s="37"/>
      <x:c r="R66" s="38"/>
      <x:c r="S66" s="39"/>
      <x:c r="T66" s="40"/>
    </x:row>
    <x:row r="67" ht="20" customHeight="1">
      <x:c r="A67" s="21"/>
      <x:c r="B67" s="22"/>
      <x:c r="C67" s="23"/>
      <x:c r="D67" s="24"/>
      <x:c r="E67" s="25"/>
      <x:c r="F67" s="26"/>
      <x:c r="G67" s="27"/>
      <x:c r="H67" s="28"/>
      <x:c r="I67" s="29"/>
      <x:c r="J67" s="30"/>
      <x:c r="K67" s="31"/>
      <x:c r="L67" s="32"/>
      <x:c r="M67" s="33"/>
      <x:c r="N67" s="34"/>
      <x:c r="O67" s="35"/>
      <x:c r="P67" s="36"/>
      <x:c r="Q67" s="37"/>
      <x:c r="R67" s="38"/>
      <x:c r="S67" s="39"/>
      <x:c r="T67" s="40"/>
    </x:row>
    <x:row r="68" ht="20" customHeight="1">
      <x:c r="A68" s="21"/>
      <x:c r="B68" s="22"/>
      <x:c r="C68" s="23"/>
      <x:c r="D68" s="24"/>
      <x:c r="E68" s="25"/>
      <x:c r="F68" s="26"/>
      <x:c r="G68" s="27"/>
      <x:c r="H68" s="28"/>
      <x:c r="I68" s="29"/>
      <x:c r="J68" s="30"/>
      <x:c r="K68" s="31"/>
      <x:c r="L68" s="32"/>
      <x:c r="M68" s="33"/>
      <x:c r="N68" s="34"/>
      <x:c r="O68" s="35"/>
      <x:c r="P68" s="36"/>
      <x:c r="Q68" s="37"/>
      <x:c r="R68" s="38"/>
      <x:c r="S68" s="39"/>
      <x:c r="T68" s="40"/>
    </x:row>
    <x:row r="69" ht="20" customHeight="1">
      <x:c r="A69" s="21"/>
      <x:c r="B69" s="22"/>
      <x:c r="C69" s="23"/>
      <x:c r="D69" s="24"/>
      <x:c r="E69" s="25"/>
      <x:c r="F69" s="26"/>
      <x:c r="G69" s="27"/>
      <x:c r="H69" s="28"/>
      <x:c r="I69" s="29"/>
      <x:c r="J69" s="30"/>
      <x:c r="K69" s="31"/>
      <x:c r="L69" s="32"/>
      <x:c r="M69" s="33"/>
      <x:c r="N69" s="34"/>
      <x:c r="O69" s="35"/>
      <x:c r="P69" s="36"/>
      <x:c r="Q69" s="37"/>
      <x:c r="R69" s="38"/>
      <x:c r="S69" s="39"/>
      <x:c r="T69" s="40"/>
    </x:row>
    <x:row r="70" ht="20" customHeight="1">
      <x:c r="A70" s="21"/>
      <x:c r="B70" s="22"/>
      <x:c r="C70" s="23"/>
      <x:c r="D70" s="24"/>
      <x:c r="E70" s="25"/>
      <x:c r="F70" s="26"/>
      <x:c r="G70" s="27"/>
      <x:c r="H70" s="28"/>
      <x:c r="I70" s="29"/>
      <x:c r="J70" s="30"/>
      <x:c r="K70" s="31"/>
      <x:c r="L70" s="32"/>
      <x:c r="M70" s="33"/>
      <x:c r="N70" s="34"/>
      <x:c r="O70" s="35"/>
      <x:c r="P70" s="36"/>
      <x:c r="Q70" s="37"/>
      <x:c r="R70" s="38"/>
      <x:c r="S70" s="39"/>
      <x:c r="T70" s="40"/>
    </x:row>
    <x:row r="71" ht="20" customHeight="1">
      <x:c r="A71" s="21"/>
      <x:c r="B71" s="22"/>
      <x:c r="C71" s="23"/>
      <x:c r="D71" s="24"/>
      <x:c r="E71" s="25"/>
      <x:c r="F71" s="26"/>
      <x:c r="G71" s="27"/>
      <x:c r="H71" s="28"/>
      <x:c r="I71" s="29"/>
      <x:c r="J71" s="30"/>
      <x:c r="K71" s="31"/>
      <x:c r="L71" s="32"/>
      <x:c r="M71" s="33"/>
      <x:c r="N71" s="34"/>
      <x:c r="O71" s="35"/>
      <x:c r="P71" s="36"/>
      <x:c r="Q71" s="37"/>
      <x:c r="R71" s="38"/>
      <x:c r="S71" s="39"/>
      <x:c r="T71" s="40"/>
    </x:row>
    <x:row r="72" ht="20" customHeight="1">
      <x:c r="A72" s="21"/>
      <x:c r="B72" s="22"/>
      <x:c r="C72" s="23"/>
      <x:c r="D72" s="24"/>
      <x:c r="E72" s="25"/>
      <x:c r="F72" s="26"/>
      <x:c r="G72" s="27"/>
      <x:c r="H72" s="28"/>
      <x:c r="I72" s="29"/>
      <x:c r="J72" s="30"/>
      <x:c r="K72" s="31"/>
      <x:c r="L72" s="32"/>
      <x:c r="M72" s="33"/>
      <x:c r="N72" s="34"/>
      <x:c r="O72" s="35"/>
      <x:c r="P72" s="36"/>
      <x:c r="Q72" s="37"/>
      <x:c r="R72" s="38"/>
      <x:c r="S72" s="39"/>
      <x:c r="T72" s="40"/>
    </x:row>
    <x:row r="73" ht="20" customHeight="1">
      <x:c r="A73" s="21"/>
      <x:c r="B73" s="22"/>
      <x:c r="C73" s="23"/>
      <x:c r="D73" s="24"/>
      <x:c r="E73" s="25"/>
      <x:c r="F73" s="26"/>
      <x:c r="G73" s="27"/>
      <x:c r="H73" s="28"/>
      <x:c r="I73" s="29"/>
      <x:c r="J73" s="30"/>
      <x:c r="K73" s="31"/>
      <x:c r="L73" s="32"/>
      <x:c r="M73" s="33"/>
      <x:c r="N73" s="34"/>
      <x:c r="O73" s="35"/>
      <x:c r="P73" s="36"/>
      <x:c r="Q73" s="37"/>
      <x:c r="R73" s="38"/>
      <x:c r="S73" s="39"/>
      <x:c r="T73" s="40"/>
    </x:row>
    <x:row r="74" ht="20" customHeight="1">
      <x:c r="A74" s="21"/>
      <x:c r="B74" s="22"/>
      <x:c r="C74" s="23"/>
      <x:c r="D74" s="24"/>
      <x:c r="E74" s="25"/>
      <x:c r="F74" s="26"/>
      <x:c r="G74" s="27"/>
      <x:c r="H74" s="28"/>
      <x:c r="I74" s="29"/>
      <x:c r="J74" s="30"/>
      <x:c r="K74" s="31"/>
      <x:c r="L74" s="32"/>
      <x:c r="M74" s="33"/>
      <x:c r="N74" s="34"/>
      <x:c r="O74" s="35"/>
      <x:c r="P74" s="36"/>
      <x:c r="Q74" s="37"/>
      <x:c r="R74" s="38"/>
      <x:c r="S74" s="39"/>
      <x:c r="T74" s="40"/>
    </x:row>
    <x:row r="75" ht="20" customHeight="1">
      <x:c r="A75" s="21"/>
      <x:c r="B75" s="22"/>
      <x:c r="C75" s="23"/>
      <x:c r="D75" s="24"/>
      <x:c r="E75" s="25"/>
      <x:c r="F75" s="26"/>
      <x:c r="G75" s="27"/>
      <x:c r="H75" s="28"/>
      <x:c r="I75" s="29"/>
      <x:c r="J75" s="30"/>
      <x:c r="K75" s="31"/>
      <x:c r="L75" s="32"/>
      <x:c r="M75" s="33"/>
      <x:c r="N75" s="34"/>
      <x:c r="O75" s="35"/>
      <x:c r="P75" s="36"/>
      <x:c r="Q75" s="37"/>
      <x:c r="R75" s="38"/>
      <x:c r="S75" s="39"/>
      <x:c r="T75" s="40"/>
    </x:row>
    <x:row r="76" ht="20" customHeight="1">
      <x:c r="A76" s="21"/>
      <x:c r="B76" s="22"/>
      <x:c r="C76" s="23"/>
      <x:c r="D76" s="24"/>
      <x:c r="E76" s="25"/>
      <x:c r="F76" s="26"/>
      <x:c r="G76" s="27"/>
      <x:c r="H76" s="28"/>
      <x:c r="I76" s="29"/>
      <x:c r="J76" s="30"/>
      <x:c r="K76" s="31"/>
      <x:c r="L76" s="32"/>
      <x:c r="M76" s="33"/>
      <x:c r="N76" s="34"/>
      <x:c r="O76" s="35"/>
      <x:c r="P76" s="36"/>
      <x:c r="Q76" s="37"/>
      <x:c r="R76" s="38"/>
      <x:c r="S76" s="39"/>
      <x:c r="T76" s="40"/>
    </x:row>
    <x:row r="77" ht="20" customHeight="1">
      <x:c r="A77" s="21"/>
      <x:c r="B77" s="22"/>
      <x:c r="C77" s="23"/>
      <x:c r="D77" s="24"/>
      <x:c r="E77" s="25"/>
      <x:c r="F77" s="26"/>
      <x:c r="G77" s="27"/>
      <x:c r="H77" s="28"/>
      <x:c r="I77" s="29"/>
      <x:c r="J77" s="30"/>
      <x:c r="K77" s="31"/>
      <x:c r="L77" s="32"/>
      <x:c r="M77" s="33"/>
      <x:c r="N77" s="34"/>
      <x:c r="O77" s="35"/>
      <x:c r="P77" s="36"/>
      <x:c r="Q77" s="37"/>
      <x:c r="R77" s="38"/>
      <x:c r="S77" s="39"/>
      <x:c r="T77" s="40"/>
    </x:row>
    <x:row r="78" ht="20" customHeight="1">
      <x:c r="A78" s="21"/>
      <x:c r="B78" s="22"/>
      <x:c r="C78" s="23"/>
      <x:c r="D78" s="24"/>
      <x:c r="E78" s="25"/>
      <x:c r="F78" s="26"/>
      <x:c r="G78" s="27"/>
      <x:c r="H78" s="28"/>
      <x:c r="I78" s="29"/>
      <x:c r="J78" s="30"/>
      <x:c r="K78" s="31"/>
      <x:c r="L78" s="32"/>
      <x:c r="M78" s="33"/>
      <x:c r="N78" s="34"/>
      <x:c r="O78" s="35"/>
      <x:c r="P78" s="36"/>
      <x:c r="Q78" s="37"/>
      <x:c r="R78" s="38"/>
      <x:c r="S78" s="39"/>
      <x:c r="T78" s="40"/>
    </x:row>
    <x:row r="79" ht="20" customHeight="1">
      <x:c r="A79" s="21"/>
      <x:c r="B79" s="22"/>
      <x:c r="C79" s="23"/>
      <x:c r="D79" s="24"/>
      <x:c r="E79" s="25"/>
      <x:c r="F79" s="26"/>
      <x:c r="G79" s="27"/>
      <x:c r="H79" s="28"/>
      <x:c r="I79" s="29"/>
      <x:c r="J79" s="30"/>
      <x:c r="K79" s="31"/>
      <x:c r="L79" s="32"/>
      <x:c r="M79" s="33"/>
      <x:c r="N79" s="34"/>
      <x:c r="O79" s="35"/>
      <x:c r="P79" s="36"/>
      <x:c r="Q79" s="37"/>
      <x:c r="R79" s="38"/>
      <x:c r="S79" s="39"/>
      <x:c r="T79" s="40"/>
    </x:row>
    <x:row r="80" ht="20" customHeight="1">
      <x:c r="A80" s="21"/>
      <x:c r="B80" s="22"/>
      <x:c r="C80" s="23"/>
      <x:c r="D80" s="24"/>
      <x:c r="E80" s="25"/>
      <x:c r="F80" s="26"/>
      <x:c r="G80" s="27"/>
      <x:c r="H80" s="28"/>
      <x:c r="I80" s="29"/>
      <x:c r="J80" s="30"/>
      <x:c r="K80" s="31"/>
      <x:c r="L80" s="32"/>
      <x:c r="M80" s="33"/>
      <x:c r="N80" s="34"/>
      <x:c r="O80" s="35"/>
      <x:c r="P80" s="36"/>
      <x:c r="Q80" s="37"/>
      <x:c r="R80" s="38"/>
      <x:c r="S80" s="39"/>
      <x:c r="T80" s="40"/>
    </x:row>
    <x:row r="81" ht="20" customHeight="1">
      <x:c r="A81" s="21"/>
      <x:c r="B81" s="22"/>
      <x:c r="C81" s="23"/>
      <x:c r="D81" s="24"/>
      <x:c r="E81" s="25"/>
      <x:c r="F81" s="26"/>
      <x:c r="G81" s="27"/>
      <x:c r="H81" s="28"/>
      <x:c r="I81" s="29"/>
      <x:c r="J81" s="30"/>
      <x:c r="K81" s="31"/>
      <x:c r="L81" s="32"/>
      <x:c r="M81" s="33"/>
      <x:c r="N81" s="34"/>
      <x:c r="O81" s="35"/>
      <x:c r="P81" s="36"/>
      <x:c r="Q81" s="37"/>
      <x:c r="R81" s="38"/>
      <x:c r="S81" s="39"/>
      <x:c r="T81" s="40"/>
    </x:row>
    <x:row r="82" ht="20" customHeight="1">
      <x:c r="A82" s="21"/>
      <x:c r="B82" s="22"/>
      <x:c r="C82" s="23"/>
      <x:c r="D82" s="24"/>
      <x:c r="E82" s="25"/>
      <x:c r="F82" s="26"/>
      <x:c r="G82" s="27"/>
      <x:c r="H82" s="28"/>
      <x:c r="I82" s="29"/>
      <x:c r="J82" s="30"/>
      <x:c r="K82" s="31"/>
      <x:c r="L82" s="32"/>
      <x:c r="M82" s="33"/>
      <x:c r="N82" s="34"/>
      <x:c r="O82" s="35"/>
      <x:c r="P82" s="36"/>
      <x:c r="Q82" s="37"/>
      <x:c r="R82" s="38"/>
      <x:c r="S82" s="39"/>
      <x:c r="T82" s="40"/>
    </x:row>
    <x:row r="83" ht="20" customHeight="1">
      <x:c r="A83" s="21"/>
      <x:c r="B83" s="22"/>
      <x:c r="C83" s="23"/>
      <x:c r="D83" s="24"/>
      <x:c r="E83" s="25"/>
      <x:c r="F83" s="26"/>
      <x:c r="G83" s="27"/>
      <x:c r="H83" s="28"/>
      <x:c r="I83" s="29"/>
      <x:c r="J83" s="30"/>
      <x:c r="K83" s="31"/>
      <x:c r="L83" s="32"/>
      <x:c r="M83" s="33"/>
      <x:c r="N83" s="34"/>
      <x:c r="O83" s="35"/>
      <x:c r="P83" s="36"/>
      <x:c r="Q83" s="37"/>
      <x:c r="R83" s="38"/>
      <x:c r="S83" s="39"/>
      <x:c r="T83" s="40"/>
    </x:row>
    <x:row r="84" ht="20" customHeight="1">
      <x:c r="A84" s="21"/>
      <x:c r="B84" s="22"/>
      <x:c r="C84" s="23"/>
      <x:c r="D84" s="24"/>
      <x:c r="E84" s="25"/>
      <x:c r="F84" s="26"/>
      <x:c r="G84" s="27"/>
      <x:c r="H84" s="28"/>
      <x:c r="I84" s="29"/>
      <x:c r="J84" s="30"/>
      <x:c r="K84" s="31"/>
      <x:c r="L84" s="32"/>
      <x:c r="M84" s="33"/>
      <x:c r="N84" s="34"/>
      <x:c r="O84" s="35"/>
      <x:c r="P84" s="36"/>
      <x:c r="Q84" s="37"/>
      <x:c r="R84" s="38"/>
      <x:c r="S84" s="39"/>
      <x:c r="T84" s="40"/>
    </x:row>
    <x:row r="85" ht="20" customHeight="1">
      <x:c r="A85" s="21"/>
      <x:c r="B85" s="22"/>
      <x:c r="C85" s="23"/>
      <x:c r="D85" s="24"/>
      <x:c r="E85" s="25"/>
      <x:c r="F85" s="26"/>
      <x:c r="G85" s="27"/>
      <x:c r="H85" s="28"/>
      <x:c r="I85" s="29"/>
      <x:c r="J85" s="30"/>
      <x:c r="K85" s="31"/>
      <x:c r="L85" s="32"/>
      <x:c r="M85" s="33"/>
      <x:c r="N85" s="34"/>
      <x:c r="O85" s="35"/>
      <x:c r="P85" s="36"/>
      <x:c r="Q85" s="37"/>
      <x:c r="R85" s="38"/>
      <x:c r="S85" s="39"/>
      <x:c r="T85" s="40"/>
    </x:row>
    <x:row r="86" ht="20" customHeight="1">
      <x:c r="A86" s="21"/>
      <x:c r="B86" s="22"/>
      <x:c r="C86" s="23"/>
      <x:c r="D86" s="24"/>
      <x:c r="E86" s="25"/>
      <x:c r="F86" s="26"/>
      <x:c r="G86" s="27"/>
      <x:c r="H86" s="28"/>
      <x:c r="I86" s="29"/>
      <x:c r="J86" s="30"/>
      <x:c r="K86" s="31"/>
      <x:c r="L86" s="32"/>
      <x:c r="M86" s="33"/>
      <x:c r="N86" s="34"/>
      <x:c r="O86" s="35"/>
      <x:c r="P86" s="36"/>
      <x:c r="Q86" s="37"/>
      <x:c r="R86" s="38"/>
      <x:c r="S86" s="39"/>
      <x:c r="T86" s="40"/>
    </x:row>
    <x:row r="87" ht="20" customHeight="1">
      <x:c r="A87" s="21"/>
      <x:c r="B87" s="22"/>
      <x:c r="C87" s="23"/>
      <x:c r="D87" s="24"/>
      <x:c r="E87" s="25"/>
      <x:c r="F87" s="26"/>
      <x:c r="G87" s="27"/>
      <x:c r="H87" s="28"/>
      <x:c r="I87" s="29"/>
      <x:c r="J87" s="30"/>
      <x:c r="K87" s="31"/>
      <x:c r="L87" s="32"/>
      <x:c r="M87" s="33"/>
      <x:c r="N87" s="34"/>
      <x:c r="O87" s="35"/>
      <x:c r="P87" s="36"/>
      <x:c r="Q87" s="37"/>
      <x:c r="R87" s="38"/>
      <x:c r="S87" s="39"/>
      <x:c r="T87" s="40"/>
    </x:row>
    <x:row r="88" ht="20" customHeight="1">
      <x:c r="A88" s="21"/>
      <x:c r="B88" s="22"/>
      <x:c r="C88" s="23"/>
      <x:c r="D88" s="24"/>
      <x:c r="E88" s="25"/>
      <x:c r="F88" s="26"/>
      <x:c r="G88" s="27"/>
      <x:c r="H88" s="28"/>
      <x:c r="I88" s="29"/>
      <x:c r="J88" s="30"/>
      <x:c r="K88" s="31"/>
      <x:c r="L88" s="32"/>
      <x:c r="M88" s="33"/>
      <x:c r="N88" s="34"/>
      <x:c r="O88" s="35"/>
      <x:c r="P88" s="36"/>
      <x:c r="Q88" s="37"/>
      <x:c r="R88" s="38"/>
      <x:c r="S88" s="39"/>
      <x:c r="T88" s="40"/>
    </x:row>
    <x:row r="89" ht="20" customHeight="1">
      <x:c r="A89" s="21"/>
      <x:c r="B89" s="22"/>
      <x:c r="C89" s="23"/>
      <x:c r="D89" s="24"/>
      <x:c r="E89" s="25"/>
      <x:c r="F89" s="26"/>
      <x:c r="G89" s="27"/>
      <x:c r="H89" s="28"/>
      <x:c r="I89" s="29"/>
      <x:c r="J89" s="30"/>
      <x:c r="K89" s="31"/>
      <x:c r="L89" s="32"/>
      <x:c r="M89" s="33"/>
      <x:c r="N89" s="34"/>
      <x:c r="O89" s="35"/>
      <x:c r="P89" s="36"/>
      <x:c r="Q89" s="37"/>
      <x:c r="R89" s="38"/>
      <x:c r="S89" s="39"/>
      <x:c r="T89" s="40"/>
    </x:row>
    <x:row r="90" ht="20" customHeight="1">
      <x:c r="A90" s="21"/>
      <x:c r="B90" s="22"/>
      <x:c r="C90" s="23"/>
      <x:c r="D90" s="24"/>
      <x:c r="E90" s="25"/>
      <x:c r="F90" s="26"/>
      <x:c r="G90" s="27"/>
      <x:c r="H90" s="28"/>
      <x:c r="I90" s="29"/>
      <x:c r="J90" s="30"/>
      <x:c r="K90" s="31"/>
      <x:c r="L90" s="32"/>
      <x:c r="M90" s="33"/>
      <x:c r="N90" s="34"/>
      <x:c r="O90" s="35"/>
      <x:c r="P90" s="36"/>
      <x:c r="Q90" s="37"/>
      <x:c r="R90" s="38"/>
      <x:c r="S90" s="39"/>
      <x:c r="T90" s="40"/>
    </x:row>
    <x:row r="91" ht="20" customHeight="1">
      <x:c r="A91" s="21"/>
      <x:c r="B91" s="22"/>
      <x:c r="C91" s="23"/>
      <x:c r="D91" s="24"/>
      <x:c r="E91" s="25"/>
      <x:c r="F91" s="26"/>
      <x:c r="G91" s="27"/>
      <x:c r="H91" s="28"/>
      <x:c r="I91" s="29"/>
      <x:c r="J91" s="30"/>
      <x:c r="K91" s="31"/>
      <x:c r="L91" s="32"/>
      <x:c r="M91" s="33"/>
      <x:c r="N91" s="34"/>
      <x:c r="O91" s="35"/>
      <x:c r="P91" s="36"/>
      <x:c r="Q91" s="37"/>
      <x:c r="R91" s="38"/>
      <x:c r="S91" s="39"/>
      <x:c r="T91" s="40"/>
    </x:row>
    <x:row r="92" ht="20" customHeight="1">
      <x:c r="A92" s="21"/>
      <x:c r="B92" s="22"/>
      <x:c r="C92" s="23"/>
      <x:c r="D92" s="24"/>
      <x:c r="E92" s="25"/>
      <x:c r="F92" s="26"/>
      <x:c r="G92" s="27"/>
      <x:c r="H92" s="28"/>
      <x:c r="I92" s="29"/>
      <x:c r="J92" s="30"/>
      <x:c r="K92" s="31"/>
      <x:c r="L92" s="32"/>
      <x:c r="M92" s="33"/>
      <x:c r="N92" s="34"/>
      <x:c r="O92" s="35"/>
      <x:c r="P92" s="36"/>
      <x:c r="Q92" s="37"/>
      <x:c r="R92" s="38"/>
      <x:c r="S92" s="39"/>
      <x:c r="T92" s="40"/>
    </x:row>
    <x:row r="93" ht="20" customHeight="1">
      <x:c r="A93" s="21"/>
      <x:c r="B93" s="22"/>
      <x:c r="C93" s="23"/>
      <x:c r="D93" s="24"/>
      <x:c r="E93" s="25"/>
      <x:c r="F93" s="26"/>
      <x:c r="G93" s="27"/>
      <x:c r="H93" s="28"/>
      <x:c r="I93" s="29"/>
      <x:c r="J93" s="30"/>
      <x:c r="K93" s="31"/>
      <x:c r="L93" s="32"/>
      <x:c r="M93" s="33"/>
      <x:c r="N93" s="34"/>
      <x:c r="O93" s="35"/>
      <x:c r="P93" s="36"/>
      <x:c r="Q93" s="37"/>
      <x:c r="R93" s="38"/>
      <x:c r="S93" s="39"/>
      <x:c r="T93" s="40"/>
    </x:row>
    <x:row r="94" ht="20" customHeight="1">
      <x:c r="A94" s="21"/>
      <x:c r="B94" s="22"/>
      <x:c r="C94" s="23"/>
      <x:c r="D94" s="24"/>
      <x:c r="E94" s="25"/>
      <x:c r="F94" s="26"/>
      <x:c r="G94" s="27"/>
      <x:c r="H94" s="28"/>
      <x:c r="I94" s="29"/>
      <x:c r="J94" s="30"/>
      <x:c r="K94" s="31"/>
      <x:c r="L94" s="32"/>
      <x:c r="M94" s="33"/>
      <x:c r="N94" s="34"/>
      <x:c r="O94" s="35"/>
      <x:c r="P94" s="36"/>
      <x:c r="Q94" s="37"/>
      <x:c r="R94" s="38"/>
      <x:c r="S94" s="39"/>
      <x:c r="T94" s="40"/>
    </x:row>
    <x:row r="95" ht="20" customHeight="1">
      <x:c r="A95" s="21"/>
      <x:c r="B95" s="22"/>
      <x:c r="C95" s="23"/>
      <x:c r="D95" s="24"/>
      <x:c r="E95" s="25"/>
      <x:c r="F95" s="26"/>
      <x:c r="G95" s="27"/>
      <x:c r="H95" s="28"/>
      <x:c r="I95" s="29"/>
      <x:c r="J95" s="30"/>
      <x:c r="K95" s="31"/>
      <x:c r="L95" s="32"/>
      <x:c r="M95" s="33"/>
      <x:c r="N95" s="34"/>
      <x:c r="O95" s="35"/>
      <x:c r="P95" s="36"/>
      <x:c r="Q95" s="37"/>
      <x:c r="R95" s="38"/>
      <x:c r="S95" s="39"/>
      <x:c r="T95" s="40"/>
    </x:row>
    <x:row r="96" ht="20" customHeight="1">
      <x:c r="A96" s="21"/>
      <x:c r="B96" s="22"/>
      <x:c r="C96" s="23"/>
      <x:c r="D96" s="24"/>
      <x:c r="E96" s="25"/>
      <x:c r="F96" s="26"/>
      <x:c r="G96" s="27"/>
      <x:c r="H96" s="28"/>
      <x:c r="I96" s="29"/>
      <x:c r="J96" s="30"/>
      <x:c r="K96" s="31"/>
      <x:c r="L96" s="32"/>
      <x:c r="M96" s="33"/>
      <x:c r="N96" s="34"/>
      <x:c r="O96" s="35"/>
      <x:c r="P96" s="36"/>
      <x:c r="Q96" s="37"/>
      <x:c r="R96" s="38"/>
      <x:c r="S96" s="39"/>
      <x:c r="T96" s="40"/>
    </x:row>
    <x:row r="97" ht="20" customHeight="1">
      <x:c r="A97" s="21"/>
      <x:c r="B97" s="22"/>
      <x:c r="C97" s="23"/>
      <x:c r="D97" s="24"/>
      <x:c r="E97" s="25"/>
      <x:c r="F97" s="26"/>
      <x:c r="G97" s="27"/>
      <x:c r="H97" s="28"/>
      <x:c r="I97" s="29"/>
      <x:c r="J97" s="30"/>
      <x:c r="K97" s="31"/>
      <x:c r="L97" s="32"/>
      <x:c r="M97" s="33"/>
      <x:c r="N97" s="34"/>
      <x:c r="O97" s="35"/>
      <x:c r="P97" s="36"/>
      <x:c r="Q97" s="37"/>
      <x:c r="R97" s="38"/>
      <x:c r="S97" s="39"/>
      <x:c r="T97" s="40"/>
    </x:row>
    <x:row r="98" ht="20" customHeight="1">
      <x:c r="A98" s="21"/>
      <x:c r="B98" s="22"/>
      <x:c r="C98" s="23"/>
      <x:c r="D98" s="24"/>
      <x:c r="E98" s="25"/>
      <x:c r="F98" s="26"/>
      <x:c r="G98" s="27"/>
      <x:c r="H98" s="28"/>
      <x:c r="I98" s="29"/>
      <x:c r="J98" s="30"/>
      <x:c r="K98" s="31"/>
      <x:c r="L98" s="32"/>
      <x:c r="M98" s="33"/>
      <x:c r="N98" s="34"/>
      <x:c r="O98" s="35"/>
      <x:c r="P98" s="36"/>
      <x:c r="Q98" s="37"/>
      <x:c r="R98" s="38"/>
      <x:c r="S98" s="39"/>
      <x:c r="T98" s="40"/>
    </x:row>
    <x:row r="99" ht="20" customHeight="1">
      <x:c r="A99" s="21"/>
      <x:c r="B99" s="22"/>
      <x:c r="C99" s="23"/>
      <x:c r="D99" s="24"/>
      <x:c r="E99" s="25"/>
      <x:c r="F99" s="26"/>
      <x:c r="G99" s="27"/>
      <x:c r="H99" s="28"/>
      <x:c r="I99" s="29"/>
      <x:c r="J99" s="30"/>
      <x:c r="K99" s="31"/>
      <x:c r="L99" s="32"/>
      <x:c r="M99" s="33"/>
      <x:c r="N99" s="34"/>
      <x:c r="O99" s="35"/>
      <x:c r="P99" s="36"/>
      <x:c r="Q99" s="37"/>
      <x:c r="R99" s="38"/>
      <x:c r="S99" s="39"/>
      <x:c r="T99" s="40"/>
    </x:row>
    <x:row r="100" ht="20" customHeight="1">
      <x:c r="A100" s="21"/>
      <x:c r="B100" s="22"/>
      <x:c r="C100" s="23"/>
      <x:c r="D100" s="24"/>
      <x:c r="E100" s="25"/>
      <x:c r="F100" s="26"/>
      <x:c r="G100" s="27"/>
      <x:c r="H100" s="28"/>
      <x:c r="I100" s="29"/>
      <x:c r="J100" s="30"/>
      <x:c r="K100" s="31"/>
      <x:c r="L100" s="32"/>
      <x:c r="M100" s="33"/>
      <x:c r="N100" s="34"/>
      <x:c r="O100" s="35"/>
      <x:c r="P100" s="36"/>
      <x:c r="Q100" s="37"/>
      <x:c r="R100" s="38"/>
      <x:c r="S100" s="39"/>
      <x:c r="T100" s="40"/>
    </x:row>
    <x:row r="101" ht="20" customHeight="1">
      <x:c r="A101" s="21"/>
      <x:c r="B101" s="22"/>
      <x:c r="C101" s="23"/>
      <x:c r="D101" s="24"/>
      <x:c r="E101" s="25"/>
      <x:c r="F101" s="26"/>
      <x:c r="G101" s="27"/>
      <x:c r="H101" s="28"/>
      <x:c r="I101" s="29"/>
      <x:c r="J101" s="30"/>
      <x:c r="K101" s="31"/>
      <x:c r="L101" s="32"/>
      <x:c r="M101" s="33"/>
      <x:c r="N101" s="34"/>
      <x:c r="O101" s="35"/>
      <x:c r="P101" s="36"/>
      <x:c r="Q101" s="37"/>
      <x:c r="R101" s="38"/>
      <x:c r="S101" s="39"/>
      <x:c r="T101" s="40"/>
    </x:row>
    <x:row r="102" ht="20" customHeight="1">
      <x:c r="A102" s="21"/>
      <x:c r="B102" s="22"/>
      <x:c r="C102" s="23"/>
      <x:c r="D102" s="24"/>
      <x:c r="E102" s="25"/>
      <x:c r="F102" s="26"/>
      <x:c r="G102" s="27"/>
      <x:c r="H102" s="28"/>
      <x:c r="I102" s="29"/>
      <x:c r="J102" s="30"/>
      <x:c r="K102" s="31"/>
      <x:c r="L102" s="32"/>
      <x:c r="M102" s="33"/>
      <x:c r="N102" s="34"/>
      <x:c r="O102" s="35"/>
      <x:c r="P102" s="36"/>
      <x:c r="Q102" s="37"/>
      <x:c r="R102" s="38"/>
      <x:c r="S102" s="39"/>
      <x:c r="T102" s="40"/>
    </x:row>
    <x:row r="103" ht="20" customHeight="1">
      <x:c r="A103" s="21"/>
      <x:c r="B103" s="22"/>
      <x:c r="C103" s="23"/>
      <x:c r="D103" s="24"/>
      <x:c r="E103" s="25"/>
      <x:c r="F103" s="26"/>
      <x:c r="G103" s="27"/>
      <x:c r="H103" s="28"/>
      <x:c r="I103" s="29"/>
      <x:c r="J103" s="30"/>
      <x:c r="K103" s="31"/>
      <x:c r="L103" s="32"/>
      <x:c r="M103" s="33"/>
      <x:c r="N103" s="34"/>
      <x:c r="O103" s="35"/>
      <x:c r="P103" s="36"/>
      <x:c r="Q103" s="37"/>
      <x:c r="R103" s="38"/>
      <x:c r="S103" s="39"/>
      <x:c r="T103" s="40"/>
    </x:row>
  </x:sheetData>
  <x:dataValidations count="102">
    <x:dataValidation type="list" errorStyle="stop" allowBlank="1" showDropDown="0" showErrorMessage="1" errorTitle="提示" error="此值非该库位下拉项内值！" sqref="R2">
      <x:formula1>skuLocationSheetName1!$R$1:$R$1</x:formula1>
    </x:dataValidation>
    <x:dataValidation type="list" errorStyle="stop" allowBlank="1" showDropDown="0" showErrorMessage="1" errorTitle="提示" error="此值非该库位下拉项内值！" sqref="R3">
      <x:formula1>skuLocationSheetName2!$R$1:$R$1</x:formula1>
    </x:dataValidation>
    <x:dataValidation type="list" errorStyle="stop" allowBlank="1" showDropDown="0" showErrorMessage="1" errorTitle="提示" error="此值非该库位下拉项内值！" sqref="R4">
      <x:formula1>skuLocationSheetName1!$R$1:$R$1</x:formula1>
    </x:dataValidation>
    <x:dataValidation type="list" errorStyle="stop" allowBlank="1" showDropDown="0" showErrorMessage="1" errorTitle="提示" error="此值非该库位下拉项内值！" sqref="R5">
      <x:formula1>skuLocationSheetName4!$R$1:$R$1</x:formula1>
    </x:dataValidation>
    <x:dataValidation type="list" errorStyle="stop" allowBlank="1" showDropDown="0" showErrorMessage="1" errorTitle="提示" error="此值非该库位下拉项内值！" sqref="R6">
      <x:formula1>skuLocationSheetName5!$R$1:$R$1</x:formula1>
    </x:dataValidation>
    <x:dataValidation type="list" errorStyle="stop" allowBlank="1" showDropDown="0" showErrorMessage="1" errorTitle="提示" error="此值非该库位下拉项内值！" sqref="R7">
      <x:formula1>skuLocationSheetName6!$R$1:$R$1</x:formula1>
    </x:dataValidation>
    <x:dataValidation type="list" errorStyle="stop" allowBlank="1" showDropDown="0" showErrorMessage="1" errorTitle="提示" error="此值非该库位下拉项内值！" sqref="R8">
      <x:formula1>skuLocationSheetName7!$R$1:$R$1</x:formula1>
    </x:dataValidation>
    <x:dataValidation type="list" errorStyle="stop" allowBlank="1" showDropDown="0" showErrorMessage="1" errorTitle="提示" error="此值非该库位下拉项内值！" sqref="R9">
      <x:formula1>skuLocationSheetName8!$R$1:$R$1</x:formula1>
    </x:dataValidation>
    <x:dataValidation type="list" errorStyle="stop" allowBlank="1" showDropDown="0" showErrorMessage="1" errorTitle="提示" error="此值非该库位下拉项内值！" sqref="R10">
      <x:formula1>skuLocationSheetName9!$R$1:$R$1</x:formula1>
    </x:dataValidation>
    <x:dataValidation type="list" errorStyle="stop" allowBlank="1" showDropDown="0" showErrorMessage="1" errorTitle="提示" error="此值非该库位下拉项内值！" sqref="R11">
      <x:formula1>skuLocationSheetName10!$R$1:$R$1</x:formula1>
    </x:dataValidation>
    <x:dataValidation type="list" errorStyle="stop" allowBlank="1" showDropDown="0" showErrorMessage="1" errorTitle="提示" error="此值非该库位下拉项内值！" sqref="R12">
      <x:formula1>skuLocationSheetName11!$R$1:$R$1</x:formula1>
    </x:dataValidation>
    <x:dataValidation type="list" errorStyle="stop" allowBlank="1" showDropDown="0" showErrorMessage="1" errorTitle="提示" error="此值非该库位下拉项内值！" sqref="R13">
      <x:formula1>skuLocationSheetName12!$R$1:$R$1</x:formula1>
    </x:dataValidation>
    <x:dataValidation type="list" errorStyle="stop" allowBlank="1" showDropDown="0" showErrorMessage="1" errorTitle="提示" error="此值非该库位下拉项内值！" sqref="R14">
      <x:formula1>skuLocationSheetName13!$R$1:$R$1</x:formula1>
    </x:dataValidation>
    <x:dataValidation type="list" errorStyle="stop" allowBlank="1" showDropDown="0" showErrorMessage="1" errorTitle="提示" error="此值非该库位下拉项内值！" sqref="R15">
      <x:formula1>skuLocationSheetName14!$R$1:$R$1</x:formula1>
    </x:dataValidation>
    <x:dataValidation type="list" errorStyle="stop" allowBlank="1" showDropDown="0" showErrorMessage="1" errorTitle="提示" error="此值非该库位下拉项内值！" sqref="R16">
      <x:formula1>skuLocationSheetName15!$R$1:$R$1</x:formula1>
    </x:dataValidation>
    <x:dataValidation type="list" errorStyle="stop" allowBlank="1" showDropDown="0" showErrorMessage="1" errorTitle="提示" error="此值非该库位下拉项内值！" sqref="R17">
      <x:formula1>skuLocationSheetName16!$R$1:$R$1</x:formula1>
    </x:dataValidation>
    <x:dataValidation type="list" errorStyle="stop" allowBlank="1" showDropDown="0" showErrorMessage="1" errorTitle="提示" error="此值非该库位下拉项内值！" sqref="R18">
      <x:formula1>skuLocationSheetName17!$R$1:$R$1</x:formula1>
    </x:dataValidation>
    <x:dataValidation type="list" errorStyle="stop" allowBlank="1" showDropDown="0" showErrorMessage="1" errorTitle="提示" error="此值非该库位下拉项内值！" sqref="R19">
      <x:formula1>skuLocationSheetName18!$R$1:$R$1</x:formula1>
    </x:dataValidation>
    <x:dataValidation type="list" errorStyle="stop" allowBlank="1" showDropDown="0" showErrorMessage="1" errorTitle="提示" error="此值非该库位下拉项内值！" sqref="R20">
      <x:formula1>skuLocationSheetName19!$R$1:$R$1</x:formula1>
    </x:dataValidation>
    <x:dataValidation type="list" errorStyle="stop" allowBlank="1" showDropDown="0" showErrorMessage="1" errorTitle="提示" error="此值非该库位下拉项内值！" sqref="R21">
      <x:formula1>skuLocationSheetName20!$R$1:$R$1</x:formula1>
    </x:dataValidation>
    <x:dataValidation type="list" errorStyle="stop" allowBlank="1" showDropDown="0" showErrorMessage="1" errorTitle="提示" error="此值非该库位下拉项内值！" sqref="R22">
      <x:formula1>skuLocationSheetName21!$R$1:$R$1</x:formula1>
    </x:dataValidation>
    <x:dataValidation type="list" errorStyle="stop" allowBlank="1" showDropDown="0" showErrorMessage="1" errorTitle="提示" error="此值非该库位下拉项内值！" sqref="R23">
      <x:formula1>skuLocationSheetName22!$R$1:$R$1</x:formula1>
    </x:dataValidation>
    <x:dataValidation type="list" errorStyle="stop" allowBlank="1" showDropDown="0" showErrorMessage="1" errorTitle="提示" error="此值非该库位下拉项内值！" sqref="R24">
      <x:formula1>skuLocationSheetName13!$R$1:$R$1</x:formula1>
    </x:dataValidation>
    <x:dataValidation type="list" errorStyle="stop" allowBlank="1" showDropDown="0" showErrorMessage="1" errorTitle="提示" error="此值非该库位下拉项内值！" sqref="R25">
      <x:formula1>skuLocationSheetName24!$R$1:$R$1</x:formula1>
    </x:dataValidation>
    <x:dataValidation type="list" errorStyle="stop" allowBlank="1" showDropDown="0" showErrorMessage="1" errorTitle="提示" error="此值非该库位下拉项内值！" sqref="R26">
      <x:formula1>skuLocationSheetName25!$R$1:$R$1</x:formula1>
    </x:dataValidation>
    <x:dataValidation type="list" errorStyle="stop" allowBlank="1" showDropDown="0" showErrorMessage="1" errorTitle="提示" error="此值非该库位下拉项内值！" sqref="R27">
      <x:formula1>skuLocationSheetName26!$R$1:$R$1</x:formula1>
    </x:dataValidation>
    <x:dataValidation type="list" errorStyle="stop" allowBlank="1" showDropDown="0" showErrorMessage="1" errorTitle="提示" error="此值非该库位下拉项内值！" sqref="R28">
      <x:formula1>skuLocationSheetName27!$R$1:$R$1</x:formula1>
    </x:dataValidation>
    <x:dataValidation type="list" errorStyle="stop" allowBlank="1" showDropDown="0" showErrorMessage="1" errorTitle="提示" error="此值非该库位下拉项内值！" sqref="R29">
      <x:formula1>skuLocationSheetName28!$R$1:$R$1</x:formula1>
    </x:dataValidation>
    <x:dataValidation type="list" errorStyle="stop" allowBlank="1" showDropDown="0" showErrorMessage="1" errorTitle="提示" error="此值非该库位下拉项内值！" sqref="R30">
      <x:formula1>skuLocationSheetName29!$R$1:$R$1</x:formula1>
    </x:dataValidation>
    <x:dataValidation type="list" errorStyle="stop" allowBlank="1" showDropDown="0" showErrorMessage="1" errorTitle="提示" error="此值非该库位下拉项内值！" sqref="R31">
      <x:formula1>skuLocationSheetName30!$R$1:$R$1</x:formula1>
    </x:dataValidation>
    <x:dataValidation type="list" errorStyle="stop" allowBlank="1" showDropDown="0" showErrorMessage="1" errorTitle="提示" error="此值非该库位下拉项内值！" sqref="R32">
      <x:formula1>skuLocationSheetName31!$R$1:$R$1</x:formula1>
    </x:dataValidation>
    <x:dataValidation type="list" errorStyle="stop" allowBlank="1" showDropDown="0" showErrorMessage="1" errorTitle="提示" error="此值非该库位下拉项内值！" sqref="R33">
      <x:formula1>skuLocationSheetName32!$R$1:$R$1</x:formula1>
    </x:dataValidation>
    <x:dataValidation type="list" errorStyle="stop" allowBlank="1" showDropDown="0" showErrorMessage="1" errorTitle="提示" error="此值非该库位下拉项内值！" sqref="R34">
      <x:formula1>skuLocationSheetName33!$R$1:$R$1</x:formula1>
    </x:dataValidation>
    <x:dataValidation type="list" errorStyle="stop" allowBlank="1" showDropDown="0" showErrorMessage="1" errorTitle="提示" error="此值非该库位下拉项内值！" sqref="R35">
      <x:formula1>skuLocationSheetName34!$R$1:$R$1</x:formula1>
    </x:dataValidation>
    <x:dataValidation type="list" errorStyle="stop" allowBlank="1" showDropDown="0" showErrorMessage="1" errorTitle="提示" error="此值非该库位下拉项内值！" sqref="R36">
      <x:formula1>skuLocationSheetName35!$R$1:$R$1</x:formula1>
    </x:dataValidation>
    <x:dataValidation type="list" errorStyle="stop" allowBlank="1" showDropDown="0" showErrorMessage="1" errorTitle="提示" error="此值非该库位下拉项内值！" sqref="R37">
      <x:formula1>skuLocationSheetName15!$R$1:$R$1</x:formula1>
    </x:dataValidation>
    <x:dataValidation type="list" errorStyle="stop" allowBlank="1" showDropDown="0" showErrorMessage="1" errorTitle="提示" error="此值非该库位下拉项内值！" sqref="R38">
      <x:formula1>skuLocationSheetName37!$R$1:$R$1</x:formula1>
    </x:dataValidation>
    <x:dataValidation type="list" errorStyle="stop" allowBlank="1" showDropDown="0" showErrorMessage="1" errorTitle="提示" error="此值非该库位下拉项内值！" sqref="R39">
      <x:formula1>skuLocationSheetName38!$R$1:$R$1</x:formula1>
    </x:dataValidation>
    <x:dataValidation type="list" errorStyle="stop" allowBlank="1" showDropDown="0" showErrorMessage="1" errorTitle="提示" error="此值非该库位下拉项内值！" sqref="R40">
      <x:formula1>skuLocationSheetName39!$R$1:$R$1</x:formula1>
    </x:dataValidation>
    <x:dataValidation type="list" errorStyle="stop" allowBlank="1" showDropDown="0" showErrorMessage="1" errorTitle="提示" error="此值非该库位下拉项内值！" sqref="R41">
      <x:formula1>skuLocationSheetName40!$R$1:$R$1</x:formula1>
    </x:dataValidation>
    <x:dataValidation type="list" errorStyle="stop" allowBlank="1" showDropDown="0" showErrorMessage="1" errorTitle="提示" error="此值非该库位下拉项内值！" sqref="R42">
      <x:formula1>skuLocationSheetName41!$R$1:$R$1</x:formula1>
    </x:dataValidation>
    <x:dataValidation type="list" errorStyle="stop" allowBlank="1" showDropDown="0" showErrorMessage="1" errorTitle="提示" error="此值非该库位下拉项内值！" sqref="R43">
      <x:formula1>skuLocationSheetName42!$R$1:$R$1</x:formula1>
    </x:dataValidation>
    <x:dataValidation type="list" errorStyle="stop" allowBlank="1" showDropDown="0" showErrorMessage="1" errorTitle="提示" error="此值非该库位下拉项内值！" sqref="R44">
      <x:formula1>skuLocationSheetName43!$R$1:$R$1</x:formula1>
    </x:dataValidation>
    <x:dataValidation type="list" errorStyle="stop" allowBlank="1" showDropDown="0" showErrorMessage="1" errorTitle="提示" error="此值非该库位下拉项内值！" sqref="R45">
      <x:formula1>skuLocationSheetName44!$R$1:$R$1</x:formula1>
    </x:dataValidation>
    <x:dataValidation type="list" errorStyle="stop" allowBlank="1" showDropDown="0" showErrorMessage="1" errorTitle="提示" error="此值非该库位下拉项内值！" sqref="R46">
      <x:formula1>skuLocationSheetName45!$R$1:$R$1</x:formula1>
    </x:dataValidation>
    <x:dataValidation type="list" errorStyle="stop" allowBlank="1" showDropDown="0" showErrorMessage="1" errorTitle="提示" error="此值非该库位下拉项内值！" sqref="R47">
      <x:formula1>skuLocationSheetName19!$R$1:$R$1</x:formula1>
    </x:dataValidation>
    <x:dataValidation type="list" errorStyle="stop" allowBlank="1" showDropDown="0" showErrorMessage="1" errorTitle="提示" error="此值非该库位下拉项内值！" sqref="R48">
      <x:formula1>skuLocationSheetName20!$R$1:$R$1</x:formula1>
    </x:dataValidation>
    <x:dataValidation type="list" errorStyle="stop" allowBlank="1" showDropDown="0" showErrorMessage="1" errorTitle="提示" error="此值非该库位下拉项内值！" sqref="R49">
      <x:formula1>skuLocationSheetName48!$R$1:$R$1</x:formula1>
    </x:dataValidation>
    <x:dataValidation type="list" errorStyle="stop" allowBlank="1" showDropDown="0" showErrorMessage="1" errorTitle="提示" error="此值非该库位下拉项内值！" sqref="R50">
      <x:formula1>skuLocationSheetName49!$R$1:$R$1</x:formula1>
    </x:dataValidation>
    <x:dataValidation type="list" errorStyle="stop" allowBlank="1" showDropDown="0" showErrorMessage="1" errorTitle="提示" error="此值非该库位下拉项内值！" sqref="R51">
      <x:formula1>skuLocationSheetName50!$R$1:$R$1</x:formula1>
    </x:dataValidation>
    <x:dataValidation type="list" errorStyle="stop" allowBlank="1" showDropDown="0" showErrorMessage="1" errorTitle="提示" error="此值非该库位下拉项内值！" sqref="R52">
      <x:formula1>skuLocationSheetName5!$R$1:$R$1</x:formula1>
    </x:dataValidation>
    <x:dataValidation type="list" errorStyle="stop" allowBlank="1" showDropDown="0" showErrorMessage="1" errorTitle="提示" error="此值非该库位下拉项内值！" sqref="R53">
      <x:formula1>skuLocationSheetName8!$R$1:$R$1</x:formula1>
    </x:dataValidation>
    <x:dataValidation type="list" errorStyle="stop" allowBlank="1" showDropDown="0" showErrorMessage="1" errorTitle="提示" error="此值非该库位下拉项内值！" sqref="R54">
      <x:formula1>skuLocationSheetName9!$R$1:$R$1</x:formula1>
    </x:dataValidation>
    <x:dataValidation type="list" errorStyle="stop" allowBlank="1" showDropDown="0" showErrorMessage="1" errorTitle="提示" error="此值非该库位下拉项内值！" sqref="R55">
      <x:formula1>skuLocationSheetName10!$R$1:$R$1</x:formula1>
    </x:dataValidation>
    <x:dataValidation type="list" errorStyle="stop" allowBlank="1" showDropDown="0" showErrorMessage="1" errorTitle="提示" error="此值非该库位下拉项内值！" sqref="R56">
      <x:formula1>skuLocationSheetName55!$R$1:$R$1</x:formula1>
    </x:dataValidation>
    <x:dataValidation type="list" errorStyle="stop" allowBlank="1" showDropDown="0" showErrorMessage="1" errorTitle="提示" error="此值非该库位下拉项内值！" sqref="R57">
      <x:formula1>skuLocationSheetName11!$R$1:$R$1</x:formula1>
    </x:dataValidation>
    <x:dataValidation type="list" errorStyle="stop" allowBlank="1" showDropDown="0" showErrorMessage="1" errorTitle="提示" error="此值非该库位下拉项内值！" sqref="R58">
      <x:formula1>skuLocationSheetName57!$R$1:$R$1</x:formula1>
    </x:dataValidation>
    <x:dataValidation type="list" errorStyle="stop" allowBlank="1" showDropDown="0" showErrorMessage="1" errorTitle="提示" error="此值非该库位下拉项内值！" sqref="R59">
      <x:formula1>skuLocationSheetName58!$R$1:$R$1</x:formula1>
    </x:dataValidation>
    <x:dataValidation type="list" errorStyle="stop" allowBlank="1" showDropDown="0" showErrorMessage="1" errorTitle="提示" error="此值非该库位下拉项内值！" sqref="R60">
      <x:formula1>skuLocationSheetName59!$R$1:$R$1</x:formula1>
    </x:dataValidation>
    <x:dataValidation type="list" errorStyle="stop" allowBlank="1" showDropDown="0" showErrorMessage="1" errorTitle="提示" error="此值非该库位下拉项内值！" sqref="R61">
      <x:formula1>skuLocationSheetName60!$R$1:$R$1</x:formula1>
    </x:dataValidation>
    <x:dataValidation type="list" errorStyle="stop" allowBlank="1" showDropDown="0" showErrorMessage="1" errorTitle="提示" error="此值非该库位下拉项内值！" sqref="R62">
      <x:formula1>skuLocationSheetName61!$R$1:$R$1</x:formula1>
    </x:dataValidation>
    <x:dataValidation type="list" errorStyle="stop" allowBlank="1" showDropDown="0" showErrorMessage="1" errorTitle="提示" error="此值非该库位下拉项内值！" sqref="R63">
      <x:formula1>skuLocationSheetName62!$R$1:$R$1</x:formula1>
    </x:dataValidation>
    <x:dataValidation type="list" errorStyle="stop" allowBlank="1" showDropDown="0" showErrorMessage="1" errorTitle="提示" error="此值非该库位下拉项内值！" sqref="R64">
      <x:formula1>skuLocationSheetName63!$R$1:$R$1</x:formula1>
    </x:dataValidation>
    <x:dataValidation type="list" errorStyle="stop" allowBlank="1" showDropDown="0" showErrorMessage="1" errorTitle="提示" error="此值非该库位下拉项内值！" sqref="R65">
      <x:formula1>skuLocationSheetName64!$R$1:$R$1</x:formula1>
    </x:dataValidation>
    <x:dataValidation type="list" errorStyle="stop" allowBlank="1" showDropDown="0" showErrorMessage="1" errorTitle="提示" error="此值非该库位下拉项内值！" sqref="R66">
      <x:formula1>skuLocationSheetName65!$R$1:$R$1</x:formula1>
    </x:dataValidation>
    <x:dataValidation type="list" errorStyle="stop" allowBlank="1" showDropDown="0" showErrorMessage="1" errorTitle="提示" error="此值非该库位下拉项内值！" sqref="R67">
      <x:formula1>skuLocationSheetName19!$R$1:$R$1</x:formula1>
    </x:dataValidation>
    <x:dataValidation type="list" errorStyle="stop" allowBlank="1" showDropDown="0" showErrorMessage="1" errorTitle="提示" error="此值非该库位下拉项内值！" sqref="R68">
      <x:formula1>skuLocationSheetName58!$R$1:$R$1</x:formula1>
    </x:dataValidation>
    <x:dataValidation type="list" errorStyle="stop" allowBlank="1" showDropDown="0" showErrorMessage="1" errorTitle="提示" error="此值非该库位下拉项内值！" sqref="R69">
      <x:formula1>skuLocationSheetName68!$R$1:$R$1</x:formula1>
    </x:dataValidation>
    <x:dataValidation type="list" errorStyle="stop" allowBlank="1" showDropDown="0" showErrorMessage="1" errorTitle="提示" error="此值非该库位下拉项内值！" sqref="R70">
      <x:formula1>skuLocationSheetName69!$R$1:$R$1</x:formula1>
    </x:dataValidation>
    <x:dataValidation type="list" errorStyle="stop" allowBlank="1" showDropDown="0" showErrorMessage="1" errorTitle="提示" error="此值非该库位下拉项内值！" sqref="R71">
      <x:formula1>skuLocationSheetName70!$R$1:$R$1</x:formula1>
    </x:dataValidation>
    <x:dataValidation type="list" errorStyle="stop" allowBlank="1" showDropDown="0" showErrorMessage="1" errorTitle="提示" error="此值非该库位下拉项内值！" sqref="R72">
      <x:formula1>skuLocationSheetName71!$R$1:$R$1</x:formula1>
    </x:dataValidation>
    <x:dataValidation type="list" errorStyle="stop" allowBlank="1" showDropDown="0" showErrorMessage="1" errorTitle="提示" error="此值非该库位下拉项内值！" sqref="R73">
      <x:formula1>skuLocationSheetName72!$R$1:$R$1</x:formula1>
    </x:dataValidation>
    <x:dataValidation type="list" errorStyle="stop" allowBlank="1" showDropDown="0" showErrorMessage="1" errorTitle="提示" error="此值非该库位下拉项内值！" sqref="R74">
      <x:formula1>skuLocationSheetName73!$R$1:$R$1</x:formula1>
    </x:dataValidation>
    <x:dataValidation type="list" errorStyle="stop" allowBlank="1" showDropDown="0" showErrorMessage="1" errorTitle="提示" error="此值非该库位下拉项内值！" sqref="R75">
      <x:formula1>skuLocationSheetName74!$R$1:$R$1</x:formula1>
    </x:dataValidation>
    <x:dataValidation type="list" errorStyle="stop" allowBlank="1" showDropDown="0" showErrorMessage="1" errorTitle="提示" error="此值非该库位下拉项内值！" sqref="R76">
      <x:formula1>skuLocationSheetName75!$R$1:$R$1</x:formula1>
    </x:dataValidation>
    <x:dataValidation type="list" errorStyle="stop" allowBlank="1" showDropDown="0" showErrorMessage="1" errorTitle="提示" error="此值非该库位下拉项内值！" sqref="R77">
      <x:formula1>skuLocationSheetName76!$R$1:$R$1</x:formula1>
    </x:dataValidation>
    <x:dataValidation type="list" errorStyle="stop" allowBlank="1" showDropDown="0" showErrorMessage="1" errorTitle="提示" error="此值非该库位下拉项内值！" sqref="R78">
      <x:formula1>skuLocationSheetName77!$R$1:$R$1</x:formula1>
    </x:dataValidation>
    <x:dataValidation type="list" errorStyle="stop" allowBlank="1" showDropDown="0" showErrorMessage="1" errorTitle="提示" error="此值非该库位下拉项内值！" sqref="R79">
      <x:formula1>skuLocationSheetName78!$R$1:$R$1</x:formula1>
    </x:dataValidation>
    <x:dataValidation type="list" errorStyle="stop" allowBlank="1" showDropDown="0" showErrorMessage="1" errorTitle="提示" error="此值非该库位下拉项内值！" sqref="R80">
      <x:formula1>skuLocationSheetName79!$R$1:$R$1</x:formula1>
    </x:dataValidation>
    <x:dataValidation type="list" errorStyle="stop" allowBlank="1" showDropDown="0" showErrorMessage="1" errorTitle="提示" error="此值非该库位下拉项内值！" sqref="R81">
      <x:formula1>skuLocationSheetName80!$R$1:$R$1</x:formula1>
    </x:dataValidation>
    <x:dataValidation type="list" errorStyle="stop" allowBlank="1" showDropDown="0" showErrorMessage="1" errorTitle="提示" error="此值非该库位下拉项内值！" sqref="R82">
      <x:formula1>skuLocationSheetName81!$R$1:$R$1</x:formula1>
    </x:dataValidation>
    <x:dataValidation type="list" errorStyle="stop" allowBlank="1" showDropDown="0" showErrorMessage="1" errorTitle="提示" error="此值非该库位下拉项内值！" sqref="R83">
      <x:formula1>skuLocationSheetName25!$R$1:$R$1</x:formula1>
    </x:dataValidation>
    <x:dataValidation type="list" errorStyle="stop" allowBlank="1" showDropDown="0" showErrorMessage="1" errorTitle="提示" error="此值非该库位下拉项内值！" sqref="R84">
      <x:formula1>skuLocationSheetName29!$R$1:$R$1</x:formula1>
    </x:dataValidation>
    <x:dataValidation type="list" errorStyle="stop" allowBlank="1" showDropDown="0" showErrorMessage="1" errorTitle="提示" error="此值非该库位下拉项内值！" sqref="R85">
      <x:formula1>skuLocationSheetName30!$R$1:$R$1</x:formula1>
    </x:dataValidation>
    <x:dataValidation type="list" errorStyle="stop" allowBlank="1" showDropDown="0" showErrorMessage="1" errorTitle="提示" error="此值非该库位下拉项内值！" sqref="R86">
      <x:formula1>skuLocationSheetName65!$R$1:$R$1</x:formula1>
    </x:dataValidation>
    <x:dataValidation type="list" errorStyle="stop" allowBlank="1" showDropDown="0" showErrorMessage="1" errorTitle="提示" error="此值非该库位下拉项内值！" sqref="R87">
      <x:formula1>skuLocationSheetName86!$R$1:$R$1</x:formula1>
    </x:dataValidation>
    <x:dataValidation type="list" errorStyle="stop" allowBlank="1" showDropDown="0" showErrorMessage="1" errorTitle="提示" error="此值非该库位下拉项内值！" sqref="R88">
      <x:formula1>skuLocationSheetName32!$R$1:$R$1</x:formula1>
    </x:dataValidation>
    <x:dataValidation type="list" errorStyle="stop" allowBlank="1" showDropDown="0" showErrorMessage="1" errorTitle="提示" error="此值非该库位下拉项内值！" sqref="R89">
      <x:formula1>skuLocationSheetName33!$R$1:$R$1</x:formula1>
    </x:dataValidation>
    <x:dataValidation type="list" errorStyle="stop" allowBlank="1" showDropDown="0" showErrorMessage="1" errorTitle="提示" error="此值非该库位下拉项内值！" sqref="R90">
      <x:formula1>skuLocationSheetName37!$R$1:$R$1</x:formula1>
    </x:dataValidation>
    <x:dataValidation type="list" errorStyle="stop" allowBlank="1" showDropDown="0" showErrorMessage="1" errorTitle="提示" error="此值非该库位下拉项内值！" sqref="R91">
      <x:formula1>skuLocationSheetName40!$R$1:$R$1</x:formula1>
    </x:dataValidation>
    <x:dataValidation type="list" errorStyle="stop" allowBlank="1" showDropDown="0" showErrorMessage="1" errorTitle="提示" error="此值非该库位下拉项内值！" sqref="R92">
      <x:formula1>skuLocationSheetName41!$R$1:$R$1</x:formula1>
    </x:dataValidation>
    <x:dataValidation type="list" errorStyle="stop" allowBlank="1" showDropDown="0" showErrorMessage="1" errorTitle="提示" error="此值非该库位下拉项内值！" sqref="R93">
      <x:formula1>skuLocationSheetName42!$R$1:$R$1</x:formula1>
    </x:dataValidation>
    <x:dataValidation type="list" errorStyle="stop" allowBlank="1" showDropDown="0" showErrorMessage="1" errorTitle="提示" error="此值非该库位下拉项内值！" sqref="R94">
      <x:formula1>skuLocationSheetName43!$R$1:$R$1</x:formula1>
    </x:dataValidation>
    <x:dataValidation type="list" errorStyle="stop" allowBlank="1" showDropDown="0" showErrorMessage="1" errorTitle="提示" error="此值非该库位下拉项内值！" sqref="R95">
      <x:formula1>skuLocationSheetName44!$R$1:$R$1</x:formula1>
    </x:dataValidation>
    <x:dataValidation type="list" errorStyle="stop" allowBlank="1" showDropDown="0" showErrorMessage="1" errorTitle="提示" error="此值非该库位下拉项内值！" sqref="R96">
      <x:formula1>skuLocationSheetName45!$R$1:$R$1</x:formula1>
    </x:dataValidation>
    <x:dataValidation type="list" errorStyle="stop" allowBlank="1" showDropDown="0" showErrorMessage="1" errorTitle="提示" error="此值非该库位下拉项内值！" sqref="R97">
      <x:formula1>skuLocationSheetName19!$R$1:$R$1</x:formula1>
    </x:dataValidation>
    <x:dataValidation type="list" errorStyle="stop" allowBlank="1" showDropDown="0" showErrorMessage="1" errorTitle="提示" error="此值非该库位下拉项内值！" sqref="R98">
      <x:formula1>skuLocationSheetName48!$R$1:$R$1</x:formula1>
    </x:dataValidation>
    <x:dataValidation type="list" errorStyle="stop" allowBlank="1" showDropDown="0" showErrorMessage="1" errorTitle="提示" error="此值非该库位下拉项内值！" sqref="R99">
      <x:formula1>skuLocationSheetName49!$R$1:$R$1</x:formula1>
    </x:dataValidation>
    <x:dataValidation type="list" errorStyle="stop" allowBlank="1" showDropDown="0" showErrorMessage="1" errorTitle="提示" error="此值非该库位下拉项内值！" sqref="R100">
      <x:formula1>skuLocationSheetName21!$R$1:$R$1</x:formula1>
    </x:dataValidation>
    <x:dataValidation type="list" errorStyle="stop" allowBlank="1" showDropDown="0" showErrorMessage="1" errorTitle="提示" error="此值非该库位下拉项内值！" sqref="R101">
      <x:formula1>skuLocationSheetName50!$R$1:$R$1</x:formula1>
    </x:dataValidation>
    <x:dataValidation type="list" errorStyle="stop" allowBlank="1" showDropDown="0" showErrorMessage="1" errorTitle="提示" error="此值非该库位下拉项内值！" sqref="R102">
      <x:formula1>skuLocationSheetName58!$R$1:$R$1</x:formula1>
    </x:dataValidation>
    <x:dataValidation type="list" errorStyle="stop" allowBlank="1" showDropDown="0" showErrorMessage="1" errorTitle="提示" error="此值非该库位下拉项内值！" sqref="R103">
      <x:formula1>skuLocationSheetName22!$R$1:$R$1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sheetData>
    <x:row r="1">
      <x:c r="R1" t="inlineStr">
        <x:is>
          <x:t xml:space="preserve">未分配库位</x:t>
        </x:is>
      </x:c>
    </x:row>
  </x:sheetData>
  <x:pageMargins left="0.7" right="0.7" top="0.75" bottom="0.75" header="0.3" footer="0.3"/>
</x:worksheet>
</file>