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y\"/>
    </mc:Choice>
  </mc:AlternateContent>
  <bookViews>
    <workbookView xWindow="0" yWindow="15" windowWidth="16155" windowHeight="10230"/>
  </bookViews>
  <sheets>
    <sheet name="Relative-spectral-power-distrib" sheetId="1" r:id="rId1"/>
  </sheets>
  <calcPr calcId="114210"/>
</workbook>
</file>

<file path=xl/sharedStrings.xml><?xml version="1.0" encoding="utf-8"?>
<sst xmlns="http://schemas.openxmlformats.org/spreadsheetml/2006/main" count="2" uniqueCount="2">
  <si>
    <t>Wavelength</t>
    <phoneticPr fontId="0" type="noConversion"/>
  </si>
  <si>
    <t>Energy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</si>
</sst>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_ "/>
  </numFmts>
  <fonts count="2" x14ac:knownFonts="1">
    <font>
      <sz val="10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'Relative-spectral-power-distrib'!$B$1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'Relative-spectral-power-distrib'!$A$2:$A$702</c:f>
              <c:numCache>
                <c:formatCode>0.00_ </c:formatCode>
                <c:ptCount val="701"/>
                <c:pt idx="0">
                  <c:v>300.08183993877498</c:v>
                </c:pt>
                <c:pt idx="1">
                  <c:v>300.08183993877498</c:v>
                </c:pt>
                <c:pt idx="2">
                  <c:v>300.91351066794698</c:v>
                </c:pt>
                <c:pt idx="3">
                  <c:v>302.57685212629002</c:v>
                </c:pt>
                <c:pt idx="4">
                  <c:v>307.56687650132102</c:v>
                </c:pt>
                <c:pt idx="5">
                  <c:v>307.56687650132102</c:v>
                </c:pt>
                <c:pt idx="6">
                  <c:v>308.398547230492</c:v>
                </c:pt>
                <c:pt idx="7">
                  <c:v>309.230217959664</c:v>
                </c:pt>
                <c:pt idx="8">
                  <c:v>311.72523014717899</c:v>
                </c:pt>
                <c:pt idx="9">
                  <c:v>311.72523014717899</c:v>
                </c:pt>
                <c:pt idx="10">
                  <c:v>311.72523014717899</c:v>
                </c:pt>
                <c:pt idx="11">
                  <c:v>311.72523014717899</c:v>
                </c:pt>
                <c:pt idx="12">
                  <c:v>312.55690087635099</c:v>
                </c:pt>
                <c:pt idx="13">
                  <c:v>312.55690087635099</c:v>
                </c:pt>
                <c:pt idx="14">
                  <c:v>314.22024233469398</c:v>
                </c:pt>
                <c:pt idx="15">
                  <c:v>314.22024233469398</c:v>
                </c:pt>
                <c:pt idx="16">
                  <c:v>314.22024233469398</c:v>
                </c:pt>
                <c:pt idx="17">
                  <c:v>314.22024233469398</c:v>
                </c:pt>
                <c:pt idx="18">
                  <c:v>314.22024233469398</c:v>
                </c:pt>
                <c:pt idx="19">
                  <c:v>315.05191306386598</c:v>
                </c:pt>
                <c:pt idx="20">
                  <c:v>316.71525452220999</c:v>
                </c:pt>
                <c:pt idx="21">
                  <c:v>316.71525452220999</c:v>
                </c:pt>
                <c:pt idx="22">
                  <c:v>316.71525452220999</c:v>
                </c:pt>
                <c:pt idx="23">
                  <c:v>316.71525452220999</c:v>
                </c:pt>
                <c:pt idx="24">
                  <c:v>317.54692525138103</c:v>
                </c:pt>
                <c:pt idx="25">
                  <c:v>317.54692525138103</c:v>
                </c:pt>
                <c:pt idx="26">
                  <c:v>317.54692525138103</c:v>
                </c:pt>
                <c:pt idx="27">
                  <c:v>318.37859598055297</c:v>
                </c:pt>
                <c:pt idx="28">
                  <c:v>318.37859598055297</c:v>
                </c:pt>
                <c:pt idx="29">
                  <c:v>318.37859598055297</c:v>
                </c:pt>
                <c:pt idx="30">
                  <c:v>320.04193743889698</c:v>
                </c:pt>
                <c:pt idx="31">
                  <c:v>320.87360816806802</c:v>
                </c:pt>
                <c:pt idx="32">
                  <c:v>320.87360816806802</c:v>
                </c:pt>
                <c:pt idx="33">
                  <c:v>320.87360816806802</c:v>
                </c:pt>
                <c:pt idx="34">
                  <c:v>320.87360816806802</c:v>
                </c:pt>
                <c:pt idx="35">
                  <c:v>320.87360816806802</c:v>
                </c:pt>
                <c:pt idx="36">
                  <c:v>321.70527889724002</c:v>
                </c:pt>
                <c:pt idx="37">
                  <c:v>321.70527889724002</c:v>
                </c:pt>
                <c:pt idx="38">
                  <c:v>321.70527889724002</c:v>
                </c:pt>
                <c:pt idx="39">
                  <c:v>322.53694962641202</c:v>
                </c:pt>
                <c:pt idx="40">
                  <c:v>322.53694962641202</c:v>
                </c:pt>
                <c:pt idx="41">
                  <c:v>323.368620355583</c:v>
                </c:pt>
                <c:pt idx="42">
                  <c:v>323.368620355583</c:v>
                </c:pt>
                <c:pt idx="43">
                  <c:v>324.20029108475501</c:v>
                </c:pt>
                <c:pt idx="44">
                  <c:v>324.20029108475501</c:v>
                </c:pt>
                <c:pt idx="45">
                  <c:v>325.86363254309902</c:v>
                </c:pt>
                <c:pt idx="46">
                  <c:v>325.86363254309902</c:v>
                </c:pt>
                <c:pt idx="47">
                  <c:v>325.86363254309902</c:v>
                </c:pt>
                <c:pt idx="48">
                  <c:v>326.69530327227</c:v>
                </c:pt>
                <c:pt idx="49">
                  <c:v>326.69530327227</c:v>
                </c:pt>
                <c:pt idx="50">
                  <c:v>326.69530327227</c:v>
                </c:pt>
                <c:pt idx="51">
                  <c:v>326.69530327227</c:v>
                </c:pt>
                <c:pt idx="52">
                  <c:v>327.526974001442</c:v>
                </c:pt>
                <c:pt idx="53">
                  <c:v>328.358644730614</c:v>
                </c:pt>
                <c:pt idx="54">
                  <c:v>328.358644730614</c:v>
                </c:pt>
                <c:pt idx="55">
                  <c:v>328.358644730614</c:v>
                </c:pt>
                <c:pt idx="56">
                  <c:v>328.358644730614</c:v>
                </c:pt>
                <c:pt idx="57">
                  <c:v>330.85365691812899</c:v>
                </c:pt>
                <c:pt idx="58">
                  <c:v>331.68532764730099</c:v>
                </c:pt>
                <c:pt idx="59">
                  <c:v>331.68532764730099</c:v>
                </c:pt>
                <c:pt idx="60">
                  <c:v>332.516998376473</c:v>
                </c:pt>
                <c:pt idx="61">
                  <c:v>333.34866910564398</c:v>
                </c:pt>
                <c:pt idx="62">
                  <c:v>334.18033983481598</c:v>
                </c:pt>
                <c:pt idx="63">
                  <c:v>336.67535202233103</c:v>
                </c:pt>
                <c:pt idx="64">
                  <c:v>336.67535202233103</c:v>
                </c:pt>
                <c:pt idx="65">
                  <c:v>337.50702275150297</c:v>
                </c:pt>
                <c:pt idx="66">
                  <c:v>338.33869348067498</c:v>
                </c:pt>
                <c:pt idx="67">
                  <c:v>339.17036420984601</c:v>
                </c:pt>
                <c:pt idx="68">
                  <c:v>341.66537639736202</c:v>
                </c:pt>
                <c:pt idx="69">
                  <c:v>341.66537639736202</c:v>
                </c:pt>
                <c:pt idx="70">
                  <c:v>342.497047126533</c:v>
                </c:pt>
                <c:pt idx="71">
                  <c:v>343.32871785570501</c:v>
                </c:pt>
                <c:pt idx="72">
                  <c:v>346.655400772392</c:v>
                </c:pt>
                <c:pt idx="73">
                  <c:v>347.487071501564</c:v>
                </c:pt>
                <c:pt idx="74">
                  <c:v>347.487071501564</c:v>
                </c:pt>
                <c:pt idx="75">
                  <c:v>347.487071501564</c:v>
                </c:pt>
                <c:pt idx="76">
                  <c:v>348.31874223073601</c:v>
                </c:pt>
                <c:pt idx="77">
                  <c:v>350.81375441825099</c:v>
                </c:pt>
                <c:pt idx="78">
                  <c:v>351.64542514742197</c:v>
                </c:pt>
                <c:pt idx="79">
                  <c:v>351.64542514742197</c:v>
                </c:pt>
                <c:pt idx="80">
                  <c:v>351.64542514742197</c:v>
                </c:pt>
                <c:pt idx="81">
                  <c:v>353.30876660576598</c:v>
                </c:pt>
                <c:pt idx="82">
                  <c:v>354.97210806410902</c:v>
                </c:pt>
                <c:pt idx="83">
                  <c:v>354.97210806410902</c:v>
                </c:pt>
                <c:pt idx="84">
                  <c:v>359.13046170996802</c:v>
                </c:pt>
                <c:pt idx="85">
                  <c:v>359.13046170996802</c:v>
                </c:pt>
                <c:pt idx="86">
                  <c:v>359.13046170996802</c:v>
                </c:pt>
                <c:pt idx="87">
                  <c:v>360.79380316831202</c:v>
                </c:pt>
                <c:pt idx="88">
                  <c:v>360.79380316831202</c:v>
                </c:pt>
                <c:pt idx="89">
                  <c:v>360.79380316831202</c:v>
                </c:pt>
                <c:pt idx="90">
                  <c:v>362.45714462665501</c:v>
                </c:pt>
                <c:pt idx="91">
                  <c:v>362.45714462665501</c:v>
                </c:pt>
                <c:pt idx="92">
                  <c:v>363.28881535582701</c:v>
                </c:pt>
                <c:pt idx="93">
                  <c:v>364.95215681417</c:v>
                </c:pt>
                <c:pt idx="94">
                  <c:v>365.27945536400603</c:v>
                </c:pt>
                <c:pt idx="95">
                  <c:v>369.11051046002899</c:v>
                </c:pt>
                <c:pt idx="96">
                  <c:v>369.11051046002899</c:v>
                </c:pt>
                <c:pt idx="97">
                  <c:v>369.11051046002899</c:v>
                </c:pt>
                <c:pt idx="98">
                  <c:v>369.94218118920099</c:v>
                </c:pt>
                <c:pt idx="99">
                  <c:v>372.76871100941997</c:v>
                </c:pt>
                <c:pt idx="100">
                  <c:v>374.93220556423103</c:v>
                </c:pt>
                <c:pt idx="101">
                  <c:v>374.93220556423103</c:v>
                </c:pt>
                <c:pt idx="102">
                  <c:v>375.76387629340297</c:v>
                </c:pt>
                <c:pt idx="103">
                  <c:v>376.59554702257498</c:v>
                </c:pt>
                <c:pt idx="104">
                  <c:v>380.753900668433</c:v>
                </c:pt>
                <c:pt idx="105">
                  <c:v>381.58557139760501</c:v>
                </c:pt>
                <c:pt idx="106">
                  <c:v>381.58557139760501</c:v>
                </c:pt>
                <c:pt idx="107">
                  <c:v>382.41724212677701</c:v>
                </c:pt>
                <c:pt idx="108">
                  <c:v>383.24891285594799</c:v>
                </c:pt>
                <c:pt idx="109">
                  <c:v>384.57869106565101</c:v>
                </c:pt>
                <c:pt idx="110">
                  <c:v>386.57559577263498</c:v>
                </c:pt>
                <c:pt idx="111">
                  <c:v>386.57559577263498</c:v>
                </c:pt>
                <c:pt idx="112">
                  <c:v>386.57559577263498</c:v>
                </c:pt>
                <c:pt idx="113">
                  <c:v>387.40726650180699</c:v>
                </c:pt>
                <c:pt idx="114">
                  <c:v>389.90227868932197</c:v>
                </c:pt>
                <c:pt idx="115">
                  <c:v>390.73394941849398</c:v>
                </c:pt>
                <c:pt idx="116">
                  <c:v>390.73394941849398</c:v>
                </c:pt>
                <c:pt idx="117">
                  <c:v>390.73394941849398</c:v>
                </c:pt>
                <c:pt idx="118">
                  <c:v>391.56562014766598</c:v>
                </c:pt>
                <c:pt idx="119">
                  <c:v>391.56562014766598</c:v>
                </c:pt>
                <c:pt idx="120">
                  <c:v>391.56562014766598</c:v>
                </c:pt>
                <c:pt idx="121">
                  <c:v>391.56562014766598</c:v>
                </c:pt>
                <c:pt idx="122">
                  <c:v>391.56562014766598</c:v>
                </c:pt>
                <c:pt idx="123">
                  <c:v>392.39729087683799</c:v>
                </c:pt>
                <c:pt idx="124">
                  <c:v>392.39729087683799</c:v>
                </c:pt>
                <c:pt idx="125">
                  <c:v>392.39729087683799</c:v>
                </c:pt>
                <c:pt idx="126">
                  <c:v>392.39729087683799</c:v>
                </c:pt>
                <c:pt idx="127">
                  <c:v>393.22896160600902</c:v>
                </c:pt>
                <c:pt idx="128">
                  <c:v>393.22896160600902</c:v>
                </c:pt>
                <c:pt idx="129">
                  <c:v>393.22896160600902</c:v>
                </c:pt>
                <c:pt idx="130">
                  <c:v>393.22896160600902</c:v>
                </c:pt>
                <c:pt idx="131">
                  <c:v>393.22896160600902</c:v>
                </c:pt>
                <c:pt idx="132">
                  <c:v>393.22896160600902</c:v>
                </c:pt>
                <c:pt idx="133">
                  <c:v>393.31615598530101</c:v>
                </c:pt>
                <c:pt idx="134">
                  <c:v>394.06063233518103</c:v>
                </c:pt>
                <c:pt idx="135">
                  <c:v>394.89230306435297</c:v>
                </c:pt>
                <c:pt idx="136">
                  <c:v>394.89230306435297</c:v>
                </c:pt>
                <c:pt idx="137">
                  <c:v>394.89230306435297</c:v>
                </c:pt>
                <c:pt idx="138">
                  <c:v>394.89230306435297</c:v>
                </c:pt>
                <c:pt idx="139">
                  <c:v>394.89230306435297</c:v>
                </c:pt>
                <c:pt idx="140">
                  <c:v>394.89230306435297</c:v>
                </c:pt>
                <c:pt idx="141">
                  <c:v>395.72397379352401</c:v>
                </c:pt>
                <c:pt idx="142">
                  <c:v>395.72397379352401</c:v>
                </c:pt>
                <c:pt idx="143">
                  <c:v>395.72397379352401</c:v>
                </c:pt>
                <c:pt idx="144">
                  <c:v>396.55564452269601</c:v>
                </c:pt>
                <c:pt idx="145">
                  <c:v>397.38731525186802</c:v>
                </c:pt>
                <c:pt idx="146">
                  <c:v>397.38731525186802</c:v>
                </c:pt>
                <c:pt idx="147">
                  <c:v>397.38731525186802</c:v>
                </c:pt>
                <c:pt idx="148">
                  <c:v>397.38731525186802</c:v>
                </c:pt>
                <c:pt idx="149">
                  <c:v>397.38731525186802</c:v>
                </c:pt>
                <c:pt idx="150">
                  <c:v>397.38731525186802</c:v>
                </c:pt>
                <c:pt idx="151">
                  <c:v>398.21297698422597</c:v>
                </c:pt>
                <c:pt idx="152">
                  <c:v>398.21898598104002</c:v>
                </c:pt>
                <c:pt idx="153">
                  <c:v>398.21898598104002</c:v>
                </c:pt>
                <c:pt idx="154">
                  <c:v>398.21898598104002</c:v>
                </c:pt>
                <c:pt idx="155">
                  <c:v>399.050656710211</c:v>
                </c:pt>
                <c:pt idx="156">
                  <c:v>399.882327439383</c:v>
                </c:pt>
                <c:pt idx="157">
                  <c:v>399.882327439383</c:v>
                </c:pt>
                <c:pt idx="158">
                  <c:v>399.882327439383</c:v>
                </c:pt>
                <c:pt idx="159">
                  <c:v>399.882327439383</c:v>
                </c:pt>
                <c:pt idx="160">
                  <c:v>399.882327439383</c:v>
                </c:pt>
                <c:pt idx="161">
                  <c:v>400.71399816855501</c:v>
                </c:pt>
                <c:pt idx="162">
                  <c:v>400.71399816855501</c:v>
                </c:pt>
                <c:pt idx="163">
                  <c:v>401.54566889772701</c:v>
                </c:pt>
                <c:pt idx="164">
                  <c:v>402.37733962689799</c:v>
                </c:pt>
                <c:pt idx="165">
                  <c:v>403.20901035607</c:v>
                </c:pt>
                <c:pt idx="166">
                  <c:v>403.20901035607</c:v>
                </c:pt>
                <c:pt idx="167">
                  <c:v>404.872351814414</c:v>
                </c:pt>
                <c:pt idx="168">
                  <c:v>404.872351814414</c:v>
                </c:pt>
                <c:pt idx="169">
                  <c:v>405.70402254358498</c:v>
                </c:pt>
                <c:pt idx="170">
                  <c:v>405.70402254358498</c:v>
                </c:pt>
                <c:pt idx="171">
                  <c:v>408.19903473110003</c:v>
                </c:pt>
                <c:pt idx="172">
                  <c:v>408.19903473110003</c:v>
                </c:pt>
                <c:pt idx="173">
                  <c:v>408.19903473110003</c:v>
                </c:pt>
                <c:pt idx="174">
                  <c:v>408.19903473110003</c:v>
                </c:pt>
                <c:pt idx="175">
                  <c:v>408.19903473110003</c:v>
                </c:pt>
                <c:pt idx="176">
                  <c:v>409.03070546027197</c:v>
                </c:pt>
                <c:pt idx="177">
                  <c:v>411.52571764778702</c:v>
                </c:pt>
                <c:pt idx="178">
                  <c:v>411.52571764778702</c:v>
                </c:pt>
                <c:pt idx="179">
                  <c:v>413.18905910613103</c:v>
                </c:pt>
                <c:pt idx="180">
                  <c:v>414.02072983530297</c:v>
                </c:pt>
                <c:pt idx="181">
                  <c:v>416.264003411636</c:v>
                </c:pt>
                <c:pt idx="182">
                  <c:v>419.010754210333</c:v>
                </c:pt>
                <c:pt idx="183">
                  <c:v>419.010754210333</c:v>
                </c:pt>
                <c:pt idx="184">
                  <c:v>419.84242493950501</c:v>
                </c:pt>
                <c:pt idx="185">
                  <c:v>420.67409566867701</c:v>
                </c:pt>
                <c:pt idx="186">
                  <c:v>423.169107856192</c:v>
                </c:pt>
                <c:pt idx="187">
                  <c:v>423.169107856192</c:v>
                </c:pt>
                <c:pt idx="188">
                  <c:v>424.00077858536298</c:v>
                </c:pt>
                <c:pt idx="189">
                  <c:v>424.00077858536298</c:v>
                </c:pt>
                <c:pt idx="190">
                  <c:v>425.66412004370699</c:v>
                </c:pt>
                <c:pt idx="191">
                  <c:v>426.49579077287899</c:v>
                </c:pt>
                <c:pt idx="192">
                  <c:v>427.32746150205003</c:v>
                </c:pt>
                <c:pt idx="193">
                  <c:v>427.32746150205003</c:v>
                </c:pt>
                <c:pt idx="194">
                  <c:v>428.15913223122197</c:v>
                </c:pt>
                <c:pt idx="195">
                  <c:v>428.99080296039398</c:v>
                </c:pt>
                <c:pt idx="196">
                  <c:v>430.65414441873702</c:v>
                </c:pt>
                <c:pt idx="197">
                  <c:v>431.48581514790902</c:v>
                </c:pt>
                <c:pt idx="198">
                  <c:v>432.31748587708103</c:v>
                </c:pt>
                <c:pt idx="199">
                  <c:v>432.31748587708103</c:v>
                </c:pt>
                <c:pt idx="200">
                  <c:v>432.31748587708103</c:v>
                </c:pt>
                <c:pt idx="201">
                  <c:v>432.31748587708103</c:v>
                </c:pt>
                <c:pt idx="202">
                  <c:v>433.14915660625297</c:v>
                </c:pt>
                <c:pt idx="203">
                  <c:v>433.14915660625297</c:v>
                </c:pt>
                <c:pt idx="204">
                  <c:v>433.98082733542401</c:v>
                </c:pt>
                <c:pt idx="205">
                  <c:v>434.81249806459601</c:v>
                </c:pt>
                <c:pt idx="206">
                  <c:v>434.81249806459601</c:v>
                </c:pt>
                <c:pt idx="207">
                  <c:v>434.81249806459601</c:v>
                </c:pt>
                <c:pt idx="208">
                  <c:v>434.81249806459601</c:v>
                </c:pt>
                <c:pt idx="209">
                  <c:v>434.81249806459601</c:v>
                </c:pt>
                <c:pt idx="210">
                  <c:v>434.81249806459601</c:v>
                </c:pt>
                <c:pt idx="211">
                  <c:v>435.64416879376802</c:v>
                </c:pt>
                <c:pt idx="212">
                  <c:v>435.64416879376802</c:v>
                </c:pt>
                <c:pt idx="213">
                  <c:v>435.64416879376802</c:v>
                </c:pt>
                <c:pt idx="214">
                  <c:v>435.64416879376802</c:v>
                </c:pt>
                <c:pt idx="215">
                  <c:v>436.47583952294002</c:v>
                </c:pt>
                <c:pt idx="216">
                  <c:v>436.47583952294002</c:v>
                </c:pt>
                <c:pt idx="217">
                  <c:v>437.307510252111</c:v>
                </c:pt>
                <c:pt idx="218">
                  <c:v>437.307510252111</c:v>
                </c:pt>
                <c:pt idx="219">
                  <c:v>438.139180981283</c:v>
                </c:pt>
                <c:pt idx="220">
                  <c:v>438.139180981283</c:v>
                </c:pt>
                <c:pt idx="221">
                  <c:v>438.97085171045501</c:v>
                </c:pt>
                <c:pt idx="222">
                  <c:v>439.80252243962701</c:v>
                </c:pt>
                <c:pt idx="223">
                  <c:v>439.80252243962701</c:v>
                </c:pt>
                <c:pt idx="224">
                  <c:v>440.63419316879799</c:v>
                </c:pt>
                <c:pt idx="225">
                  <c:v>440.63419316879799</c:v>
                </c:pt>
                <c:pt idx="226">
                  <c:v>440.63419316879799</c:v>
                </c:pt>
                <c:pt idx="227">
                  <c:v>440.63419316879799</c:v>
                </c:pt>
                <c:pt idx="228">
                  <c:v>440.63419316879799</c:v>
                </c:pt>
                <c:pt idx="229">
                  <c:v>441.46586389797</c:v>
                </c:pt>
                <c:pt idx="230">
                  <c:v>441.80428548446002</c:v>
                </c:pt>
                <c:pt idx="231">
                  <c:v>443.96087608548498</c:v>
                </c:pt>
                <c:pt idx="232">
                  <c:v>443.96087608548498</c:v>
                </c:pt>
                <c:pt idx="233">
                  <c:v>443.96087608548498</c:v>
                </c:pt>
                <c:pt idx="234">
                  <c:v>443.96087608548498</c:v>
                </c:pt>
                <c:pt idx="235">
                  <c:v>444.79254681465699</c:v>
                </c:pt>
                <c:pt idx="236">
                  <c:v>445.62421754382899</c:v>
                </c:pt>
                <c:pt idx="237">
                  <c:v>446.45588827300003</c:v>
                </c:pt>
                <c:pt idx="238">
                  <c:v>446.45588827300003</c:v>
                </c:pt>
                <c:pt idx="239">
                  <c:v>447.28755900217197</c:v>
                </c:pt>
                <c:pt idx="240">
                  <c:v>447.28755900217197</c:v>
                </c:pt>
                <c:pt idx="241">
                  <c:v>447.28755900217197</c:v>
                </c:pt>
                <c:pt idx="242">
                  <c:v>448.11922973134398</c:v>
                </c:pt>
                <c:pt idx="243">
                  <c:v>448.11922973134398</c:v>
                </c:pt>
                <c:pt idx="244">
                  <c:v>448.95090046051598</c:v>
                </c:pt>
                <c:pt idx="245">
                  <c:v>448.95090046051598</c:v>
                </c:pt>
                <c:pt idx="246">
                  <c:v>448.95090046051598</c:v>
                </c:pt>
                <c:pt idx="247">
                  <c:v>448.95090046051598</c:v>
                </c:pt>
                <c:pt idx="248">
                  <c:v>453.10925410637401</c:v>
                </c:pt>
                <c:pt idx="249">
                  <c:v>454.77259556471802</c:v>
                </c:pt>
                <c:pt idx="250">
                  <c:v>454.77259556471802</c:v>
                </c:pt>
                <c:pt idx="251">
                  <c:v>454.77259556471802</c:v>
                </c:pt>
                <c:pt idx="252">
                  <c:v>455.604266293889</c:v>
                </c:pt>
                <c:pt idx="253">
                  <c:v>458.09927848140501</c:v>
                </c:pt>
                <c:pt idx="254">
                  <c:v>461.425961398092</c:v>
                </c:pt>
                <c:pt idx="255">
                  <c:v>462.25763212726298</c:v>
                </c:pt>
                <c:pt idx="256">
                  <c:v>462.25763212726298</c:v>
                </c:pt>
                <c:pt idx="257">
                  <c:v>462.25763212726298</c:v>
                </c:pt>
                <c:pt idx="258">
                  <c:v>463.08930285643498</c:v>
                </c:pt>
                <c:pt idx="259">
                  <c:v>465.58431504395003</c:v>
                </c:pt>
                <c:pt idx="260">
                  <c:v>467.24765650229398</c:v>
                </c:pt>
                <c:pt idx="261">
                  <c:v>467.24765650229398</c:v>
                </c:pt>
                <c:pt idx="262">
                  <c:v>467.24765650229398</c:v>
                </c:pt>
                <c:pt idx="263">
                  <c:v>468.07932723146598</c:v>
                </c:pt>
                <c:pt idx="264">
                  <c:v>471.40601014815201</c:v>
                </c:pt>
                <c:pt idx="265">
                  <c:v>474.732693064839</c:v>
                </c:pt>
                <c:pt idx="266">
                  <c:v>474.732693064839</c:v>
                </c:pt>
                <c:pt idx="267">
                  <c:v>474.732693064839</c:v>
                </c:pt>
                <c:pt idx="268">
                  <c:v>475.564363794011</c:v>
                </c:pt>
                <c:pt idx="269">
                  <c:v>477.22770525235501</c:v>
                </c:pt>
                <c:pt idx="270">
                  <c:v>479.72271743987</c:v>
                </c:pt>
                <c:pt idx="271">
                  <c:v>481.38605889821298</c:v>
                </c:pt>
                <c:pt idx="272">
                  <c:v>481.38605889821298</c:v>
                </c:pt>
                <c:pt idx="273">
                  <c:v>481.38605889821298</c:v>
                </c:pt>
                <c:pt idx="274">
                  <c:v>482.21772962738498</c:v>
                </c:pt>
                <c:pt idx="275">
                  <c:v>483.04940035655699</c:v>
                </c:pt>
                <c:pt idx="276">
                  <c:v>484.71274181490003</c:v>
                </c:pt>
                <c:pt idx="277">
                  <c:v>485.54441254407197</c:v>
                </c:pt>
                <c:pt idx="278">
                  <c:v>485.54441254407197</c:v>
                </c:pt>
                <c:pt idx="279">
                  <c:v>485.54441254407197</c:v>
                </c:pt>
                <c:pt idx="280">
                  <c:v>486.37608327324398</c:v>
                </c:pt>
                <c:pt idx="281">
                  <c:v>486.37608327324398</c:v>
                </c:pt>
                <c:pt idx="282">
                  <c:v>487.20775400241502</c:v>
                </c:pt>
                <c:pt idx="283">
                  <c:v>488.87109546075902</c:v>
                </c:pt>
                <c:pt idx="284">
                  <c:v>488.87109546075902</c:v>
                </c:pt>
                <c:pt idx="285">
                  <c:v>488.87109546075902</c:v>
                </c:pt>
                <c:pt idx="286">
                  <c:v>489.70276618993103</c:v>
                </c:pt>
                <c:pt idx="287">
                  <c:v>491.36610764827401</c:v>
                </c:pt>
                <c:pt idx="288">
                  <c:v>494.692790564961</c:v>
                </c:pt>
                <c:pt idx="289">
                  <c:v>494.692790564961</c:v>
                </c:pt>
                <c:pt idx="290">
                  <c:v>494.692790564961</c:v>
                </c:pt>
                <c:pt idx="291">
                  <c:v>497.18780275247599</c:v>
                </c:pt>
                <c:pt idx="292">
                  <c:v>498.85114421082</c:v>
                </c:pt>
                <c:pt idx="293">
                  <c:v>501.34615639833498</c:v>
                </c:pt>
                <c:pt idx="294">
                  <c:v>501.34615639833498</c:v>
                </c:pt>
                <c:pt idx="295">
                  <c:v>503.00949785667802</c:v>
                </c:pt>
                <c:pt idx="296">
                  <c:v>503.00949785667802</c:v>
                </c:pt>
                <c:pt idx="297">
                  <c:v>503.00949785667802</c:v>
                </c:pt>
                <c:pt idx="298">
                  <c:v>505.50451004419398</c:v>
                </c:pt>
                <c:pt idx="299">
                  <c:v>507.16785150253702</c:v>
                </c:pt>
                <c:pt idx="300">
                  <c:v>509.66286369005201</c:v>
                </c:pt>
                <c:pt idx="301">
                  <c:v>509.66286369005201</c:v>
                </c:pt>
                <c:pt idx="302">
                  <c:v>510.49453441922401</c:v>
                </c:pt>
                <c:pt idx="303">
                  <c:v>510.49453441922401</c:v>
                </c:pt>
                <c:pt idx="304">
                  <c:v>510.49453441922401</c:v>
                </c:pt>
                <c:pt idx="305">
                  <c:v>512.15787587756699</c:v>
                </c:pt>
                <c:pt idx="306">
                  <c:v>512.98954660673905</c:v>
                </c:pt>
                <c:pt idx="307">
                  <c:v>512.98954660673905</c:v>
                </c:pt>
                <c:pt idx="308">
                  <c:v>514.65288806508295</c:v>
                </c:pt>
                <c:pt idx="309">
                  <c:v>517.14790025259799</c:v>
                </c:pt>
                <c:pt idx="310">
                  <c:v>517.14790025259799</c:v>
                </c:pt>
                <c:pt idx="311">
                  <c:v>517.14790025259799</c:v>
                </c:pt>
                <c:pt idx="312">
                  <c:v>517.97957098177005</c:v>
                </c:pt>
                <c:pt idx="313">
                  <c:v>519.64291244011304</c:v>
                </c:pt>
                <c:pt idx="314">
                  <c:v>519.64291244011304</c:v>
                </c:pt>
                <c:pt idx="315">
                  <c:v>522.96959535680003</c:v>
                </c:pt>
                <c:pt idx="316">
                  <c:v>522.96959535680003</c:v>
                </c:pt>
                <c:pt idx="317">
                  <c:v>522.96959535680003</c:v>
                </c:pt>
                <c:pt idx="318">
                  <c:v>523.80126608597197</c:v>
                </c:pt>
                <c:pt idx="319">
                  <c:v>525.46460754431496</c:v>
                </c:pt>
                <c:pt idx="320">
                  <c:v>527.95961973183</c:v>
                </c:pt>
                <c:pt idx="321">
                  <c:v>527.95961973183</c:v>
                </c:pt>
                <c:pt idx="322">
                  <c:v>527.95961973183</c:v>
                </c:pt>
                <c:pt idx="323">
                  <c:v>528.79129046100195</c:v>
                </c:pt>
                <c:pt idx="324">
                  <c:v>532.11797337768905</c:v>
                </c:pt>
                <c:pt idx="325">
                  <c:v>533.78131483603295</c:v>
                </c:pt>
                <c:pt idx="326">
                  <c:v>533.78131483603295</c:v>
                </c:pt>
                <c:pt idx="327">
                  <c:v>533.78131483603295</c:v>
                </c:pt>
                <c:pt idx="328">
                  <c:v>534.61298556520399</c:v>
                </c:pt>
                <c:pt idx="329">
                  <c:v>534.61298556520399</c:v>
                </c:pt>
                <c:pt idx="330">
                  <c:v>534.61298556520399</c:v>
                </c:pt>
                <c:pt idx="331">
                  <c:v>537.93966848189098</c:v>
                </c:pt>
                <c:pt idx="332">
                  <c:v>538.77133921106304</c:v>
                </c:pt>
                <c:pt idx="333">
                  <c:v>538.77133921106304</c:v>
                </c:pt>
                <c:pt idx="334">
                  <c:v>538.77133921106304</c:v>
                </c:pt>
                <c:pt idx="335">
                  <c:v>540.43468066940602</c:v>
                </c:pt>
                <c:pt idx="336">
                  <c:v>541.26635139857797</c:v>
                </c:pt>
                <c:pt idx="337">
                  <c:v>542.09802212775003</c:v>
                </c:pt>
                <c:pt idx="338">
                  <c:v>545.42470504443702</c:v>
                </c:pt>
                <c:pt idx="339">
                  <c:v>547.08804650278</c:v>
                </c:pt>
                <c:pt idx="340">
                  <c:v>547.08804650278</c:v>
                </c:pt>
                <c:pt idx="341">
                  <c:v>547.08804650278</c:v>
                </c:pt>
                <c:pt idx="342">
                  <c:v>548.75138796112401</c:v>
                </c:pt>
                <c:pt idx="343">
                  <c:v>549.58305869029596</c:v>
                </c:pt>
                <c:pt idx="344">
                  <c:v>550.41472941946699</c:v>
                </c:pt>
                <c:pt idx="345">
                  <c:v>552.90974160698204</c:v>
                </c:pt>
                <c:pt idx="346">
                  <c:v>552.90974160698204</c:v>
                </c:pt>
                <c:pt idx="347">
                  <c:v>552.90974160698204</c:v>
                </c:pt>
                <c:pt idx="348">
                  <c:v>554.57308306532605</c:v>
                </c:pt>
                <c:pt idx="349">
                  <c:v>554.57308306532605</c:v>
                </c:pt>
                <c:pt idx="350">
                  <c:v>556.23642452366903</c:v>
                </c:pt>
                <c:pt idx="351">
                  <c:v>557.06809525284098</c:v>
                </c:pt>
                <c:pt idx="352">
                  <c:v>559.56310744035602</c:v>
                </c:pt>
                <c:pt idx="353">
                  <c:v>559.56310744035602</c:v>
                </c:pt>
                <c:pt idx="354">
                  <c:v>559.56310744035602</c:v>
                </c:pt>
                <c:pt idx="355">
                  <c:v>559.56310744035602</c:v>
                </c:pt>
                <c:pt idx="356">
                  <c:v>559.56310744035602</c:v>
                </c:pt>
                <c:pt idx="357">
                  <c:v>562.88979035704301</c:v>
                </c:pt>
                <c:pt idx="358">
                  <c:v>562.88979035704301</c:v>
                </c:pt>
                <c:pt idx="359">
                  <c:v>564.55313181538702</c:v>
                </c:pt>
                <c:pt idx="360">
                  <c:v>564.55313181538702</c:v>
                </c:pt>
                <c:pt idx="361">
                  <c:v>564.55313181538702</c:v>
                </c:pt>
                <c:pt idx="362">
                  <c:v>567.04814400290195</c:v>
                </c:pt>
                <c:pt idx="363">
                  <c:v>567.87981473207401</c:v>
                </c:pt>
                <c:pt idx="364">
                  <c:v>569.54315619041699</c:v>
                </c:pt>
                <c:pt idx="365">
                  <c:v>569.54315619041699</c:v>
                </c:pt>
                <c:pt idx="366">
                  <c:v>570.37482691958905</c:v>
                </c:pt>
                <c:pt idx="367">
                  <c:v>570.37482691958905</c:v>
                </c:pt>
                <c:pt idx="368">
                  <c:v>570.37482691958905</c:v>
                </c:pt>
                <c:pt idx="369">
                  <c:v>572.03816837793204</c:v>
                </c:pt>
                <c:pt idx="370">
                  <c:v>574.53318056544799</c:v>
                </c:pt>
                <c:pt idx="371">
                  <c:v>577.02819275296304</c:v>
                </c:pt>
                <c:pt idx="372">
                  <c:v>577.02819275296304</c:v>
                </c:pt>
                <c:pt idx="373">
                  <c:v>578.69153421130602</c:v>
                </c:pt>
                <c:pt idx="374">
                  <c:v>578.69153421130602</c:v>
                </c:pt>
                <c:pt idx="375">
                  <c:v>578.69153421130602</c:v>
                </c:pt>
                <c:pt idx="376">
                  <c:v>580.35487566965003</c:v>
                </c:pt>
                <c:pt idx="377">
                  <c:v>581.18654639882197</c:v>
                </c:pt>
                <c:pt idx="378">
                  <c:v>582.84988785716496</c:v>
                </c:pt>
                <c:pt idx="379">
                  <c:v>582.84988785716496</c:v>
                </c:pt>
                <c:pt idx="380">
                  <c:v>582.84988785716496</c:v>
                </c:pt>
                <c:pt idx="381">
                  <c:v>583.68155858633702</c:v>
                </c:pt>
                <c:pt idx="382">
                  <c:v>583.68155858633702</c:v>
                </c:pt>
                <c:pt idx="383">
                  <c:v>583.68155858633702</c:v>
                </c:pt>
                <c:pt idx="384">
                  <c:v>584.51322931550806</c:v>
                </c:pt>
                <c:pt idx="385">
                  <c:v>587.83991223219505</c:v>
                </c:pt>
                <c:pt idx="386">
                  <c:v>587.83991223219505</c:v>
                </c:pt>
                <c:pt idx="387">
                  <c:v>587.83991223219505</c:v>
                </c:pt>
                <c:pt idx="388">
                  <c:v>587.83991223219505</c:v>
                </c:pt>
                <c:pt idx="389">
                  <c:v>587.83991223219505</c:v>
                </c:pt>
                <c:pt idx="390">
                  <c:v>588.67158296136699</c:v>
                </c:pt>
                <c:pt idx="391">
                  <c:v>589.50325369053905</c:v>
                </c:pt>
                <c:pt idx="392">
                  <c:v>591.99826587805399</c:v>
                </c:pt>
                <c:pt idx="393">
                  <c:v>593.66160733639799</c:v>
                </c:pt>
                <c:pt idx="394">
                  <c:v>593.66160733639799</c:v>
                </c:pt>
                <c:pt idx="395">
                  <c:v>593.66160733639799</c:v>
                </c:pt>
                <c:pt idx="396">
                  <c:v>593.66160733639799</c:v>
                </c:pt>
                <c:pt idx="397">
                  <c:v>594.49327806556903</c:v>
                </c:pt>
                <c:pt idx="398">
                  <c:v>596.98829025308396</c:v>
                </c:pt>
                <c:pt idx="399">
                  <c:v>599.48330244060003</c:v>
                </c:pt>
                <c:pt idx="400">
                  <c:v>600.31497316977095</c:v>
                </c:pt>
                <c:pt idx="401">
                  <c:v>601.97831462811496</c:v>
                </c:pt>
                <c:pt idx="402">
                  <c:v>601.97831462811496</c:v>
                </c:pt>
                <c:pt idx="403">
                  <c:v>601.97831462811496</c:v>
                </c:pt>
                <c:pt idx="404">
                  <c:v>601.97831462811496</c:v>
                </c:pt>
                <c:pt idx="405">
                  <c:v>602.80998535728702</c:v>
                </c:pt>
                <c:pt idx="406">
                  <c:v>606.96833900314505</c:v>
                </c:pt>
                <c:pt idx="407">
                  <c:v>608.63168046148905</c:v>
                </c:pt>
                <c:pt idx="408">
                  <c:v>608.63168046148905</c:v>
                </c:pt>
                <c:pt idx="409">
                  <c:v>610.29502191983204</c:v>
                </c:pt>
                <c:pt idx="410">
                  <c:v>610.29502191983204</c:v>
                </c:pt>
                <c:pt idx="411">
                  <c:v>610.29502191983204</c:v>
                </c:pt>
                <c:pt idx="412">
                  <c:v>610.29502191983204</c:v>
                </c:pt>
                <c:pt idx="413">
                  <c:v>611.12669264900399</c:v>
                </c:pt>
                <c:pt idx="414">
                  <c:v>614.45337556569098</c:v>
                </c:pt>
                <c:pt idx="415">
                  <c:v>616.94838775320602</c:v>
                </c:pt>
                <c:pt idx="416">
                  <c:v>616.94838775320602</c:v>
                </c:pt>
                <c:pt idx="417">
                  <c:v>618.61172921155003</c:v>
                </c:pt>
                <c:pt idx="418">
                  <c:v>618.61172921155003</c:v>
                </c:pt>
                <c:pt idx="419">
                  <c:v>618.61172921155003</c:v>
                </c:pt>
                <c:pt idx="420">
                  <c:v>618.61172921155003</c:v>
                </c:pt>
                <c:pt idx="421">
                  <c:v>619.44339994072095</c:v>
                </c:pt>
                <c:pt idx="422">
                  <c:v>623.60175358658</c:v>
                </c:pt>
                <c:pt idx="423">
                  <c:v>623.60175358658</c:v>
                </c:pt>
                <c:pt idx="424">
                  <c:v>623.60175358658</c:v>
                </c:pt>
                <c:pt idx="425">
                  <c:v>623.60175358658</c:v>
                </c:pt>
                <c:pt idx="426">
                  <c:v>623.60175358658</c:v>
                </c:pt>
                <c:pt idx="427">
                  <c:v>623.60175358658</c:v>
                </c:pt>
                <c:pt idx="428">
                  <c:v>623.60175358658</c:v>
                </c:pt>
                <c:pt idx="429">
                  <c:v>626.92843650326699</c:v>
                </c:pt>
                <c:pt idx="430">
                  <c:v>629.42344869078204</c:v>
                </c:pt>
                <c:pt idx="431">
                  <c:v>629.42344869078204</c:v>
                </c:pt>
                <c:pt idx="432">
                  <c:v>629.42344869078204</c:v>
                </c:pt>
                <c:pt idx="433">
                  <c:v>629.42344869078204</c:v>
                </c:pt>
                <c:pt idx="434">
                  <c:v>631.08679014912605</c:v>
                </c:pt>
                <c:pt idx="435">
                  <c:v>631.08679014912605</c:v>
                </c:pt>
                <c:pt idx="436">
                  <c:v>631.08679014912605</c:v>
                </c:pt>
                <c:pt idx="437">
                  <c:v>633.16436883460506</c:v>
                </c:pt>
                <c:pt idx="438">
                  <c:v>635.24514379498396</c:v>
                </c:pt>
                <c:pt idx="439">
                  <c:v>636.90848525332797</c:v>
                </c:pt>
                <c:pt idx="440">
                  <c:v>636.90848525332797</c:v>
                </c:pt>
                <c:pt idx="441">
                  <c:v>636.90848525332797</c:v>
                </c:pt>
                <c:pt idx="442">
                  <c:v>636.90848525332797</c:v>
                </c:pt>
                <c:pt idx="443">
                  <c:v>641.066838899186</c:v>
                </c:pt>
                <c:pt idx="444">
                  <c:v>642.73018035753</c:v>
                </c:pt>
                <c:pt idx="445">
                  <c:v>643.56185108670195</c:v>
                </c:pt>
                <c:pt idx="446">
                  <c:v>643.56185108670195</c:v>
                </c:pt>
                <c:pt idx="447">
                  <c:v>643.56185108670195</c:v>
                </c:pt>
                <c:pt idx="448">
                  <c:v>643.56185108670195</c:v>
                </c:pt>
                <c:pt idx="449">
                  <c:v>644.39352181587299</c:v>
                </c:pt>
                <c:pt idx="450">
                  <c:v>645.646461576962</c:v>
                </c:pt>
                <c:pt idx="451">
                  <c:v>649.38354619090399</c:v>
                </c:pt>
                <c:pt idx="452">
                  <c:v>649.38354619090399</c:v>
                </c:pt>
                <c:pt idx="453">
                  <c:v>649.38354619090399</c:v>
                </c:pt>
                <c:pt idx="454">
                  <c:v>649.38354619090399</c:v>
                </c:pt>
                <c:pt idx="455">
                  <c:v>650.21521692007605</c:v>
                </c:pt>
                <c:pt idx="456">
                  <c:v>653.54189983676201</c:v>
                </c:pt>
                <c:pt idx="457">
                  <c:v>656.868582753449</c:v>
                </c:pt>
                <c:pt idx="458">
                  <c:v>656.868582753449</c:v>
                </c:pt>
                <c:pt idx="459">
                  <c:v>656.868582753449</c:v>
                </c:pt>
                <c:pt idx="460">
                  <c:v>656.868582753449</c:v>
                </c:pt>
                <c:pt idx="461">
                  <c:v>657.70025348262095</c:v>
                </c:pt>
                <c:pt idx="462">
                  <c:v>661.85860712848</c:v>
                </c:pt>
                <c:pt idx="463">
                  <c:v>664.35361931599505</c:v>
                </c:pt>
                <c:pt idx="464">
                  <c:v>664.35361931599505</c:v>
                </c:pt>
                <c:pt idx="465">
                  <c:v>664.35361931599505</c:v>
                </c:pt>
                <c:pt idx="466">
                  <c:v>664.35361931599505</c:v>
                </c:pt>
                <c:pt idx="467">
                  <c:v>666.01696077433803</c:v>
                </c:pt>
                <c:pt idx="468">
                  <c:v>669.34364369102605</c:v>
                </c:pt>
                <c:pt idx="469">
                  <c:v>671.83865587854098</c:v>
                </c:pt>
                <c:pt idx="470">
                  <c:v>671.83865587854098</c:v>
                </c:pt>
                <c:pt idx="471">
                  <c:v>671.83865587854098</c:v>
                </c:pt>
                <c:pt idx="472">
                  <c:v>671.83865587854098</c:v>
                </c:pt>
                <c:pt idx="473">
                  <c:v>671.83865587854098</c:v>
                </c:pt>
                <c:pt idx="474">
                  <c:v>673.50199733688396</c:v>
                </c:pt>
                <c:pt idx="475">
                  <c:v>675.997009524399</c:v>
                </c:pt>
                <c:pt idx="476">
                  <c:v>675.997009524399</c:v>
                </c:pt>
                <c:pt idx="477">
                  <c:v>675.997009524399</c:v>
                </c:pt>
                <c:pt idx="478">
                  <c:v>675.997009524399</c:v>
                </c:pt>
                <c:pt idx="479">
                  <c:v>678.49202171191496</c:v>
                </c:pt>
                <c:pt idx="480">
                  <c:v>680.98703389943</c:v>
                </c:pt>
                <c:pt idx="481">
                  <c:v>681.81870462860195</c:v>
                </c:pt>
                <c:pt idx="482">
                  <c:v>681.81870462860195</c:v>
                </c:pt>
                <c:pt idx="483">
                  <c:v>681.81870462860195</c:v>
                </c:pt>
                <c:pt idx="484">
                  <c:v>681.81870462860195</c:v>
                </c:pt>
                <c:pt idx="485">
                  <c:v>682.65037535777299</c:v>
                </c:pt>
                <c:pt idx="486">
                  <c:v>683.48204608694505</c:v>
                </c:pt>
                <c:pt idx="487">
                  <c:v>684.31371681611699</c:v>
                </c:pt>
                <c:pt idx="488">
                  <c:v>684.31371681611699</c:v>
                </c:pt>
                <c:pt idx="489">
                  <c:v>684.31371681611699</c:v>
                </c:pt>
                <c:pt idx="490">
                  <c:v>684.31371681611699</c:v>
                </c:pt>
                <c:pt idx="491">
                  <c:v>686.80872900363204</c:v>
                </c:pt>
                <c:pt idx="492">
                  <c:v>686.80872900363204</c:v>
                </c:pt>
                <c:pt idx="493">
                  <c:v>687.64039973280398</c:v>
                </c:pt>
                <c:pt idx="494">
                  <c:v>687.64039973280398</c:v>
                </c:pt>
                <c:pt idx="495">
                  <c:v>687.64039973280398</c:v>
                </c:pt>
                <c:pt idx="496">
                  <c:v>687.64039973280398</c:v>
                </c:pt>
                <c:pt idx="497">
                  <c:v>688.47207046197502</c:v>
                </c:pt>
                <c:pt idx="498">
                  <c:v>690.96708264949098</c:v>
                </c:pt>
                <c:pt idx="499">
                  <c:v>690.96708264949098</c:v>
                </c:pt>
                <c:pt idx="500">
                  <c:v>690.96708264949098</c:v>
                </c:pt>
                <c:pt idx="501">
                  <c:v>690.96708264949098</c:v>
                </c:pt>
                <c:pt idx="502">
                  <c:v>694.29376556617797</c:v>
                </c:pt>
                <c:pt idx="503">
                  <c:v>697.62044848286496</c:v>
                </c:pt>
                <c:pt idx="504">
                  <c:v>697.62044848286496</c:v>
                </c:pt>
                <c:pt idx="505">
                  <c:v>697.62044848286496</c:v>
                </c:pt>
                <c:pt idx="506">
                  <c:v>697.62044848286496</c:v>
                </c:pt>
                <c:pt idx="507">
                  <c:v>700.94713139955104</c:v>
                </c:pt>
                <c:pt idx="508">
                  <c:v>704.27381431623803</c:v>
                </c:pt>
                <c:pt idx="509">
                  <c:v>704.27381431623803</c:v>
                </c:pt>
                <c:pt idx="510">
                  <c:v>704.27381431623803</c:v>
                </c:pt>
                <c:pt idx="511">
                  <c:v>704.27381431623803</c:v>
                </c:pt>
                <c:pt idx="512">
                  <c:v>704.27381431623803</c:v>
                </c:pt>
                <c:pt idx="513">
                  <c:v>706.76882650375398</c:v>
                </c:pt>
                <c:pt idx="514">
                  <c:v>709.26383869126903</c:v>
                </c:pt>
                <c:pt idx="515">
                  <c:v>709.26383869126903</c:v>
                </c:pt>
                <c:pt idx="516">
                  <c:v>709.26383869126903</c:v>
                </c:pt>
                <c:pt idx="517">
                  <c:v>709.26383869126903</c:v>
                </c:pt>
                <c:pt idx="518">
                  <c:v>710.92718014961201</c:v>
                </c:pt>
                <c:pt idx="519">
                  <c:v>712.59052160795602</c:v>
                </c:pt>
                <c:pt idx="520">
                  <c:v>713.42219233712694</c:v>
                </c:pt>
                <c:pt idx="521">
                  <c:v>713.42219233712694</c:v>
                </c:pt>
                <c:pt idx="522">
                  <c:v>713.42219233712694</c:v>
                </c:pt>
                <c:pt idx="523">
                  <c:v>713.42219233712694</c:v>
                </c:pt>
                <c:pt idx="524">
                  <c:v>715.08553379547095</c:v>
                </c:pt>
                <c:pt idx="525">
                  <c:v>715.08553379547095</c:v>
                </c:pt>
                <c:pt idx="526">
                  <c:v>715.08553379547095</c:v>
                </c:pt>
                <c:pt idx="527">
                  <c:v>715.08553379547095</c:v>
                </c:pt>
                <c:pt idx="528">
                  <c:v>715.08553379547095</c:v>
                </c:pt>
                <c:pt idx="529">
                  <c:v>715.08553379547095</c:v>
                </c:pt>
                <c:pt idx="530">
                  <c:v>715.08553379547095</c:v>
                </c:pt>
                <c:pt idx="531">
                  <c:v>716.74887525381496</c:v>
                </c:pt>
                <c:pt idx="532">
                  <c:v>716.74887525381496</c:v>
                </c:pt>
                <c:pt idx="533">
                  <c:v>717.580545982986</c:v>
                </c:pt>
                <c:pt idx="534">
                  <c:v>718.41221671215806</c:v>
                </c:pt>
                <c:pt idx="535">
                  <c:v>718.41221671215806</c:v>
                </c:pt>
                <c:pt idx="536">
                  <c:v>718.41221671215806</c:v>
                </c:pt>
                <c:pt idx="537">
                  <c:v>718.41221671215806</c:v>
                </c:pt>
                <c:pt idx="538">
                  <c:v>718.41221671215806</c:v>
                </c:pt>
                <c:pt idx="539">
                  <c:v>720.07555817050104</c:v>
                </c:pt>
                <c:pt idx="540">
                  <c:v>720.90722889967299</c:v>
                </c:pt>
                <c:pt idx="541">
                  <c:v>720.90722889967299</c:v>
                </c:pt>
                <c:pt idx="542">
                  <c:v>723.40224108718803</c:v>
                </c:pt>
                <c:pt idx="543">
                  <c:v>723.40224108718803</c:v>
                </c:pt>
                <c:pt idx="544">
                  <c:v>723.40224108718803</c:v>
                </c:pt>
                <c:pt idx="545">
                  <c:v>723.40224108718803</c:v>
                </c:pt>
                <c:pt idx="546">
                  <c:v>725.06558254553204</c:v>
                </c:pt>
                <c:pt idx="547">
                  <c:v>725.06558254553204</c:v>
                </c:pt>
                <c:pt idx="548">
                  <c:v>725.06558254553204</c:v>
                </c:pt>
                <c:pt idx="549">
                  <c:v>726.72892400387502</c:v>
                </c:pt>
                <c:pt idx="550">
                  <c:v>726.72892400387502</c:v>
                </c:pt>
                <c:pt idx="551">
                  <c:v>727.56059473304697</c:v>
                </c:pt>
                <c:pt idx="552">
                  <c:v>728.39226546221903</c:v>
                </c:pt>
                <c:pt idx="553">
                  <c:v>728.39226546221903</c:v>
                </c:pt>
                <c:pt idx="554">
                  <c:v>728.39226546221903</c:v>
                </c:pt>
                <c:pt idx="555">
                  <c:v>729.22393619139098</c:v>
                </c:pt>
                <c:pt idx="556">
                  <c:v>730.88727764973396</c:v>
                </c:pt>
                <c:pt idx="557">
                  <c:v>730.88727764973396</c:v>
                </c:pt>
                <c:pt idx="558">
                  <c:v>730.88727764973396</c:v>
                </c:pt>
                <c:pt idx="559">
                  <c:v>731.71894837890602</c:v>
                </c:pt>
                <c:pt idx="560">
                  <c:v>733.382289837249</c:v>
                </c:pt>
                <c:pt idx="561">
                  <c:v>735.04563129559301</c:v>
                </c:pt>
                <c:pt idx="562">
                  <c:v>735.04563129559301</c:v>
                </c:pt>
                <c:pt idx="563">
                  <c:v>736.708972753936</c:v>
                </c:pt>
                <c:pt idx="564">
                  <c:v>736.708972753936</c:v>
                </c:pt>
                <c:pt idx="565">
                  <c:v>737.54064348310806</c:v>
                </c:pt>
                <c:pt idx="566">
                  <c:v>739.20398494145104</c:v>
                </c:pt>
                <c:pt idx="567">
                  <c:v>739.20398494145104</c:v>
                </c:pt>
                <c:pt idx="568">
                  <c:v>740.03565567062299</c:v>
                </c:pt>
                <c:pt idx="569">
                  <c:v>740.03565567062299</c:v>
                </c:pt>
                <c:pt idx="570">
                  <c:v>743.36233858730998</c:v>
                </c:pt>
                <c:pt idx="571">
                  <c:v>743.36233858730998</c:v>
                </c:pt>
                <c:pt idx="572">
                  <c:v>744.19400931648204</c:v>
                </c:pt>
                <c:pt idx="573">
                  <c:v>744.19400931648204</c:v>
                </c:pt>
                <c:pt idx="574">
                  <c:v>745.85735077482502</c:v>
                </c:pt>
                <c:pt idx="575">
                  <c:v>745.85735077482502</c:v>
                </c:pt>
                <c:pt idx="576">
                  <c:v>746.68902150399697</c:v>
                </c:pt>
                <c:pt idx="577">
                  <c:v>746.68902150399697</c:v>
                </c:pt>
                <c:pt idx="578">
                  <c:v>746.68902150399697</c:v>
                </c:pt>
                <c:pt idx="579">
                  <c:v>749.18403369151201</c:v>
                </c:pt>
                <c:pt idx="580">
                  <c:v>750.01570442068396</c:v>
                </c:pt>
                <c:pt idx="581">
                  <c:v>750.01570442068396</c:v>
                </c:pt>
                <c:pt idx="582">
                  <c:v>750.01570442068396</c:v>
                </c:pt>
                <c:pt idx="583">
                  <c:v>750.01570442068396</c:v>
                </c:pt>
                <c:pt idx="584">
                  <c:v>751.67904587902694</c:v>
                </c:pt>
                <c:pt idx="585">
                  <c:v>751.67904587902694</c:v>
                </c:pt>
                <c:pt idx="586">
                  <c:v>751.67904587902694</c:v>
                </c:pt>
                <c:pt idx="587">
                  <c:v>751.67904587902694</c:v>
                </c:pt>
                <c:pt idx="588">
                  <c:v>751.67904587902694</c:v>
                </c:pt>
                <c:pt idx="589">
                  <c:v>752.510716608199</c:v>
                </c:pt>
                <c:pt idx="590">
                  <c:v>753.34238733737095</c:v>
                </c:pt>
                <c:pt idx="591">
                  <c:v>754.17405806654301</c:v>
                </c:pt>
                <c:pt idx="592">
                  <c:v>754.17405806654301</c:v>
                </c:pt>
                <c:pt idx="593">
                  <c:v>754.17405806654301</c:v>
                </c:pt>
                <c:pt idx="594">
                  <c:v>754.17405806654301</c:v>
                </c:pt>
                <c:pt idx="595">
                  <c:v>755.00572879571405</c:v>
                </c:pt>
                <c:pt idx="596">
                  <c:v>755.837399524886</c:v>
                </c:pt>
                <c:pt idx="597">
                  <c:v>756.66907025405806</c:v>
                </c:pt>
                <c:pt idx="598">
                  <c:v>756.66907025405806</c:v>
                </c:pt>
                <c:pt idx="599">
                  <c:v>756.66907025405806</c:v>
                </c:pt>
                <c:pt idx="600">
                  <c:v>757.50074098323</c:v>
                </c:pt>
                <c:pt idx="601">
                  <c:v>757.50074098323</c:v>
                </c:pt>
                <c:pt idx="602">
                  <c:v>757.50074098323</c:v>
                </c:pt>
                <c:pt idx="603">
                  <c:v>758.33241171240104</c:v>
                </c:pt>
                <c:pt idx="604">
                  <c:v>758.33241171240104</c:v>
                </c:pt>
                <c:pt idx="605">
                  <c:v>758.33241171240104</c:v>
                </c:pt>
                <c:pt idx="606">
                  <c:v>758.33241171240104</c:v>
                </c:pt>
                <c:pt idx="607">
                  <c:v>758.33241171240104</c:v>
                </c:pt>
                <c:pt idx="608">
                  <c:v>758.33241171240104</c:v>
                </c:pt>
                <c:pt idx="609">
                  <c:v>759.99575317074505</c:v>
                </c:pt>
                <c:pt idx="610">
                  <c:v>759.99575317074505</c:v>
                </c:pt>
                <c:pt idx="611">
                  <c:v>759.99575317074505</c:v>
                </c:pt>
                <c:pt idx="612">
                  <c:v>760.82742389991597</c:v>
                </c:pt>
                <c:pt idx="613">
                  <c:v>760.82742389991597</c:v>
                </c:pt>
                <c:pt idx="614">
                  <c:v>761.65909462908803</c:v>
                </c:pt>
                <c:pt idx="615">
                  <c:v>762.49076535825998</c:v>
                </c:pt>
                <c:pt idx="616">
                  <c:v>762.49076535825998</c:v>
                </c:pt>
                <c:pt idx="617">
                  <c:v>762.49076535825998</c:v>
                </c:pt>
                <c:pt idx="618">
                  <c:v>764.15410681660296</c:v>
                </c:pt>
                <c:pt idx="619">
                  <c:v>764.15410681660296</c:v>
                </c:pt>
                <c:pt idx="620">
                  <c:v>764.98577754577502</c:v>
                </c:pt>
                <c:pt idx="621">
                  <c:v>764.98577754577502</c:v>
                </c:pt>
                <c:pt idx="622">
                  <c:v>764.98577754577502</c:v>
                </c:pt>
                <c:pt idx="623">
                  <c:v>765.81744827494697</c:v>
                </c:pt>
                <c:pt idx="624">
                  <c:v>765.81744827494697</c:v>
                </c:pt>
                <c:pt idx="625">
                  <c:v>765.81744827494697</c:v>
                </c:pt>
                <c:pt idx="626">
                  <c:v>766.64911900411903</c:v>
                </c:pt>
                <c:pt idx="627">
                  <c:v>766.64911900411903</c:v>
                </c:pt>
                <c:pt idx="628">
                  <c:v>768.31246046246201</c:v>
                </c:pt>
                <c:pt idx="629">
                  <c:v>768.31246046246201</c:v>
                </c:pt>
                <c:pt idx="630">
                  <c:v>768.31246046246201</c:v>
                </c:pt>
                <c:pt idx="631">
                  <c:v>768.31246046246201</c:v>
                </c:pt>
                <c:pt idx="632">
                  <c:v>768.31246046246201</c:v>
                </c:pt>
                <c:pt idx="633">
                  <c:v>769.14413119163396</c:v>
                </c:pt>
                <c:pt idx="634">
                  <c:v>769.97580192080602</c:v>
                </c:pt>
                <c:pt idx="635">
                  <c:v>769.97580192080602</c:v>
                </c:pt>
                <c:pt idx="636">
                  <c:v>769.97580192080602</c:v>
                </c:pt>
                <c:pt idx="637">
                  <c:v>770.80747264997694</c:v>
                </c:pt>
                <c:pt idx="638">
                  <c:v>774.13415556666405</c:v>
                </c:pt>
                <c:pt idx="639">
                  <c:v>774.13415556666405</c:v>
                </c:pt>
                <c:pt idx="640">
                  <c:v>774.13415556666405</c:v>
                </c:pt>
                <c:pt idx="641">
                  <c:v>775.79749702500806</c:v>
                </c:pt>
                <c:pt idx="642">
                  <c:v>778.29250921252299</c:v>
                </c:pt>
                <c:pt idx="643">
                  <c:v>778.29250921252299</c:v>
                </c:pt>
                <c:pt idx="644">
                  <c:v>778.29250921252299</c:v>
                </c:pt>
                <c:pt idx="645">
                  <c:v>778.29250921252299</c:v>
                </c:pt>
                <c:pt idx="646">
                  <c:v>781.61919212920998</c:v>
                </c:pt>
                <c:pt idx="647">
                  <c:v>783.28253358755296</c:v>
                </c:pt>
                <c:pt idx="648">
                  <c:v>784.94587504589697</c:v>
                </c:pt>
                <c:pt idx="649">
                  <c:v>784.94587504589697</c:v>
                </c:pt>
                <c:pt idx="650">
                  <c:v>784.94587504589697</c:v>
                </c:pt>
                <c:pt idx="651">
                  <c:v>784.94587504589697</c:v>
                </c:pt>
                <c:pt idx="652">
                  <c:v>788.27255796258396</c:v>
                </c:pt>
                <c:pt idx="653">
                  <c:v>791.59924087927095</c:v>
                </c:pt>
                <c:pt idx="654">
                  <c:v>792.43091160844199</c:v>
                </c:pt>
                <c:pt idx="655">
                  <c:v>792.43091160844199</c:v>
                </c:pt>
                <c:pt idx="656">
                  <c:v>792.43091160844199</c:v>
                </c:pt>
                <c:pt idx="657">
                  <c:v>792.43091160844199</c:v>
                </c:pt>
                <c:pt idx="658">
                  <c:v>795.75759452512898</c:v>
                </c:pt>
                <c:pt idx="659">
                  <c:v>797.42093598347299</c:v>
                </c:pt>
                <c:pt idx="660">
                  <c:v>798.25260671264505</c:v>
                </c:pt>
                <c:pt idx="661">
                  <c:v>798.25260671264505</c:v>
                </c:pt>
                <c:pt idx="662">
                  <c:v>798.25260671264505</c:v>
                </c:pt>
                <c:pt idx="663">
                  <c:v>799.91594817098803</c:v>
                </c:pt>
                <c:pt idx="664">
                  <c:v>802.41096035850296</c:v>
                </c:pt>
                <c:pt idx="665">
                  <c:v>802.41096035850296</c:v>
                </c:pt>
                <c:pt idx="666">
                  <c:v>802.41096035850296</c:v>
                </c:pt>
                <c:pt idx="667">
                  <c:v>802.41096035850296</c:v>
                </c:pt>
                <c:pt idx="668">
                  <c:v>804.90597254601801</c:v>
                </c:pt>
                <c:pt idx="669">
                  <c:v>805.73764327518995</c:v>
                </c:pt>
                <c:pt idx="670">
                  <c:v>805.73764327518995</c:v>
                </c:pt>
                <c:pt idx="671">
                  <c:v>805.73764327518995</c:v>
                </c:pt>
                <c:pt idx="672">
                  <c:v>805.73764327518995</c:v>
                </c:pt>
                <c:pt idx="673">
                  <c:v>806.56931400436201</c:v>
                </c:pt>
                <c:pt idx="674">
                  <c:v>806.56931400436201</c:v>
                </c:pt>
                <c:pt idx="675">
                  <c:v>809.06432619187694</c:v>
                </c:pt>
                <c:pt idx="676">
                  <c:v>809.06432619187694</c:v>
                </c:pt>
                <c:pt idx="677">
                  <c:v>809.06432619187694</c:v>
                </c:pt>
                <c:pt idx="678">
                  <c:v>809.06432619187694</c:v>
                </c:pt>
                <c:pt idx="679">
                  <c:v>810.72766765022095</c:v>
                </c:pt>
                <c:pt idx="680">
                  <c:v>810.72766765022095</c:v>
                </c:pt>
                <c:pt idx="681">
                  <c:v>813.222679837736</c:v>
                </c:pt>
                <c:pt idx="682">
                  <c:v>814.05435056690703</c:v>
                </c:pt>
                <c:pt idx="683">
                  <c:v>814.05435056690703</c:v>
                </c:pt>
                <c:pt idx="684">
                  <c:v>814.05435056690703</c:v>
                </c:pt>
                <c:pt idx="685">
                  <c:v>814.05435056690703</c:v>
                </c:pt>
                <c:pt idx="686">
                  <c:v>814.88602129607898</c:v>
                </c:pt>
                <c:pt idx="687">
                  <c:v>816.54936275442299</c:v>
                </c:pt>
                <c:pt idx="688">
                  <c:v>819.04437494193803</c:v>
                </c:pt>
                <c:pt idx="689">
                  <c:v>819.04437494193803</c:v>
                </c:pt>
                <c:pt idx="690">
                  <c:v>819.04437494193803</c:v>
                </c:pt>
                <c:pt idx="691">
                  <c:v>819.04437494193803</c:v>
                </c:pt>
                <c:pt idx="692">
                  <c:v>819.87604567110998</c:v>
                </c:pt>
                <c:pt idx="693">
                  <c:v>824.03439931696801</c:v>
                </c:pt>
                <c:pt idx="694">
                  <c:v>824.03439931696801</c:v>
                </c:pt>
                <c:pt idx="695">
                  <c:v>824.03439931696801</c:v>
                </c:pt>
                <c:pt idx="696">
                  <c:v>824.03439931696801</c:v>
                </c:pt>
                <c:pt idx="697">
                  <c:v>831.51943587951405</c:v>
                </c:pt>
                <c:pt idx="698">
                  <c:v>831.51943587951405</c:v>
                </c:pt>
                <c:pt idx="699">
                  <c:v>831.51943587951405</c:v>
                </c:pt>
                <c:pt idx="700">
                  <c:v>831.51943587951405</c:v>
                </c:pt>
              </c:numCache>
            </c:numRef>
          </c:xVal>
          <c:yVal>
            <c:numRef>
              <c:f>'Relative-spectral-power-distrib'!$B$2:$B$702</c:f>
              <c:numCache>
                <c:formatCode>0.0000_ </c:formatCode>
                <c:ptCount val="701"/>
                <c:pt idx="0">
                  <c:v>-0.38538370185278797</c:v>
                </c:pt>
                <c:pt idx="1">
                  <c:v>-0.38538370185278797</c:v>
                </c:pt>
                <c:pt idx="2">
                  <c:v>-0.38538370185278797</c:v>
                </c:pt>
                <c:pt idx="3">
                  <c:v>4.9013887268046098E-2</c:v>
                </c:pt>
                <c:pt idx="4">
                  <c:v>0.91780906550974395</c:v>
                </c:pt>
                <c:pt idx="5">
                  <c:v>0.91780906550974395</c:v>
                </c:pt>
                <c:pt idx="6">
                  <c:v>0.91780906550974395</c:v>
                </c:pt>
                <c:pt idx="7">
                  <c:v>1.78660424375141</c:v>
                </c:pt>
                <c:pt idx="8">
                  <c:v>3.9585921893556102</c:v>
                </c:pt>
                <c:pt idx="9">
                  <c:v>4.3929897784764496</c:v>
                </c:pt>
                <c:pt idx="10">
                  <c:v>3.9585921893556102</c:v>
                </c:pt>
                <c:pt idx="11">
                  <c:v>6.5649777240806202</c:v>
                </c:pt>
                <c:pt idx="12">
                  <c:v>5.2617849567181203</c:v>
                </c:pt>
                <c:pt idx="13">
                  <c:v>6.9993753132014804</c:v>
                </c:pt>
                <c:pt idx="14">
                  <c:v>8.7369656696848494</c:v>
                </c:pt>
                <c:pt idx="15">
                  <c:v>8.3025680805640096</c:v>
                </c:pt>
                <c:pt idx="16">
                  <c:v>8.3025680805640096</c:v>
                </c:pt>
                <c:pt idx="17">
                  <c:v>11.343351204409901</c:v>
                </c:pt>
                <c:pt idx="18">
                  <c:v>9.6057608479265202</c:v>
                </c:pt>
                <c:pt idx="19">
                  <c:v>10.9089536152891</c:v>
                </c:pt>
                <c:pt idx="20">
                  <c:v>12.646543971772401</c:v>
                </c:pt>
                <c:pt idx="21">
                  <c:v>15.2529295064974</c:v>
                </c:pt>
                <c:pt idx="22">
                  <c:v>12.646543971772401</c:v>
                </c:pt>
                <c:pt idx="23">
                  <c:v>13.0809415608932</c:v>
                </c:pt>
                <c:pt idx="24">
                  <c:v>16.990519862980801</c:v>
                </c:pt>
                <c:pt idx="25">
                  <c:v>16.990519862980801</c:v>
                </c:pt>
                <c:pt idx="26">
                  <c:v>13.949736739134901</c:v>
                </c:pt>
                <c:pt idx="27">
                  <c:v>16.556122273859899</c:v>
                </c:pt>
                <c:pt idx="28">
                  <c:v>16.556122273859899</c:v>
                </c:pt>
                <c:pt idx="29">
                  <c:v>17.424917452101599</c:v>
                </c:pt>
                <c:pt idx="30">
                  <c:v>18.2937126303433</c:v>
                </c:pt>
                <c:pt idx="31">
                  <c:v>19.5969053977058</c:v>
                </c:pt>
                <c:pt idx="32">
                  <c:v>22.637688521551699</c:v>
                </c:pt>
                <c:pt idx="33">
                  <c:v>21.768893343310001</c:v>
                </c:pt>
                <c:pt idx="34">
                  <c:v>21.334495754189199</c:v>
                </c:pt>
                <c:pt idx="35">
                  <c:v>21.334495754189199</c:v>
                </c:pt>
                <c:pt idx="36">
                  <c:v>20.9000981650684</c:v>
                </c:pt>
                <c:pt idx="37">
                  <c:v>23.940881288914198</c:v>
                </c:pt>
                <c:pt idx="38">
                  <c:v>20.9000981650684</c:v>
                </c:pt>
                <c:pt idx="39">
                  <c:v>25.244074056276698</c:v>
                </c:pt>
                <c:pt idx="40">
                  <c:v>25.244074056276698</c:v>
                </c:pt>
                <c:pt idx="41">
                  <c:v>25.6784716453976</c:v>
                </c:pt>
                <c:pt idx="42">
                  <c:v>25.6784716453976</c:v>
                </c:pt>
                <c:pt idx="43">
                  <c:v>26.9816644127601</c:v>
                </c:pt>
                <c:pt idx="44">
                  <c:v>26.112869234518399</c:v>
                </c:pt>
                <c:pt idx="45">
                  <c:v>28.2848571801226</c:v>
                </c:pt>
                <c:pt idx="46">
                  <c:v>30.022447536605899</c:v>
                </c:pt>
                <c:pt idx="47">
                  <c:v>30.456845125726801</c:v>
                </c:pt>
                <c:pt idx="48">
                  <c:v>30.022447536605899</c:v>
                </c:pt>
                <c:pt idx="49">
                  <c:v>32.628833071331002</c:v>
                </c:pt>
                <c:pt idx="50">
                  <c:v>31.325640303968498</c:v>
                </c:pt>
                <c:pt idx="51">
                  <c:v>30.022447536605899</c:v>
                </c:pt>
                <c:pt idx="52">
                  <c:v>34.366423427814397</c:v>
                </c:pt>
                <c:pt idx="53">
                  <c:v>34.800821016935203</c:v>
                </c:pt>
                <c:pt idx="54">
                  <c:v>34.366423427814397</c:v>
                </c:pt>
                <c:pt idx="55">
                  <c:v>35.6696161951769</c:v>
                </c:pt>
                <c:pt idx="56">
                  <c:v>34.366423427814397</c:v>
                </c:pt>
                <c:pt idx="57">
                  <c:v>36.104013784297699</c:v>
                </c:pt>
                <c:pt idx="58">
                  <c:v>36.972808962539403</c:v>
                </c:pt>
                <c:pt idx="59">
                  <c:v>36.972808962539403</c:v>
                </c:pt>
                <c:pt idx="60">
                  <c:v>36.972808962539403</c:v>
                </c:pt>
                <c:pt idx="61">
                  <c:v>37.407206551660202</c:v>
                </c:pt>
                <c:pt idx="62">
                  <c:v>37.841604140781101</c:v>
                </c:pt>
                <c:pt idx="63">
                  <c:v>38.2760017299019</c:v>
                </c:pt>
                <c:pt idx="64">
                  <c:v>38.2760017299019</c:v>
                </c:pt>
                <c:pt idx="65">
                  <c:v>38.2760017299019</c:v>
                </c:pt>
                <c:pt idx="66">
                  <c:v>38.710399319022699</c:v>
                </c:pt>
                <c:pt idx="67">
                  <c:v>39.579194497264403</c:v>
                </c:pt>
                <c:pt idx="68">
                  <c:v>40.447989675506101</c:v>
                </c:pt>
                <c:pt idx="69">
                  <c:v>40.447989675506101</c:v>
                </c:pt>
                <c:pt idx="70">
                  <c:v>40.8823872646269</c:v>
                </c:pt>
                <c:pt idx="71">
                  <c:v>41.316784853747798</c:v>
                </c:pt>
                <c:pt idx="72">
                  <c:v>42.185580031989403</c:v>
                </c:pt>
                <c:pt idx="73">
                  <c:v>42.619977621110301</c:v>
                </c:pt>
                <c:pt idx="74">
                  <c:v>42.619977621110301</c:v>
                </c:pt>
                <c:pt idx="75">
                  <c:v>43.0543752102311</c:v>
                </c:pt>
                <c:pt idx="76">
                  <c:v>43.488772799351899</c:v>
                </c:pt>
                <c:pt idx="77">
                  <c:v>44.791965566714502</c:v>
                </c:pt>
                <c:pt idx="78">
                  <c:v>45.226363155835301</c:v>
                </c:pt>
                <c:pt idx="79">
                  <c:v>44.791965566714502</c:v>
                </c:pt>
                <c:pt idx="80">
                  <c:v>44.791965566714502</c:v>
                </c:pt>
                <c:pt idx="81">
                  <c:v>45.226363155835301</c:v>
                </c:pt>
                <c:pt idx="82">
                  <c:v>44.791965566714502</c:v>
                </c:pt>
                <c:pt idx="83">
                  <c:v>45.6607607449562</c:v>
                </c:pt>
                <c:pt idx="84">
                  <c:v>45.6607607449562</c:v>
                </c:pt>
                <c:pt idx="85">
                  <c:v>45.226363155835301</c:v>
                </c:pt>
                <c:pt idx="86">
                  <c:v>45.226363155835301</c:v>
                </c:pt>
                <c:pt idx="87">
                  <c:v>46.963953512318703</c:v>
                </c:pt>
                <c:pt idx="88">
                  <c:v>46.963953512318703</c:v>
                </c:pt>
                <c:pt idx="89">
                  <c:v>45.6607607449562</c:v>
                </c:pt>
                <c:pt idx="90">
                  <c:v>47.8327486905604</c:v>
                </c:pt>
                <c:pt idx="91">
                  <c:v>47.8327486905604</c:v>
                </c:pt>
                <c:pt idx="92">
                  <c:v>47.8327486905604</c:v>
                </c:pt>
                <c:pt idx="93">
                  <c:v>48.701543868801998</c:v>
                </c:pt>
                <c:pt idx="94">
                  <c:v>49.263515884198299</c:v>
                </c:pt>
                <c:pt idx="95">
                  <c:v>50.4391342252854</c:v>
                </c:pt>
                <c:pt idx="96">
                  <c:v>50.873531814406199</c:v>
                </c:pt>
                <c:pt idx="97">
                  <c:v>50.4391342252854</c:v>
                </c:pt>
                <c:pt idx="98">
                  <c:v>51.307929403527098</c:v>
                </c:pt>
                <c:pt idx="99">
                  <c:v>51.218138343918604</c:v>
                </c:pt>
                <c:pt idx="100">
                  <c:v>50.4391342252854</c:v>
                </c:pt>
                <c:pt idx="101">
                  <c:v>50.4391342252854</c:v>
                </c:pt>
                <c:pt idx="102">
                  <c:v>50.4391342252854</c:v>
                </c:pt>
                <c:pt idx="103">
                  <c:v>50.004736636164601</c:v>
                </c:pt>
                <c:pt idx="104">
                  <c:v>49.135941457922897</c:v>
                </c:pt>
                <c:pt idx="105">
                  <c:v>49.570339047043703</c:v>
                </c:pt>
                <c:pt idx="106">
                  <c:v>49.570339047043703</c:v>
                </c:pt>
                <c:pt idx="107">
                  <c:v>49.570339047043703</c:v>
                </c:pt>
                <c:pt idx="108">
                  <c:v>50.004736636164601</c:v>
                </c:pt>
                <c:pt idx="109">
                  <c:v>51.869679163825303</c:v>
                </c:pt>
                <c:pt idx="110">
                  <c:v>51.742326992647897</c:v>
                </c:pt>
                <c:pt idx="111">
                  <c:v>52.611122170889601</c:v>
                </c:pt>
                <c:pt idx="112">
                  <c:v>51.742326992647897</c:v>
                </c:pt>
                <c:pt idx="113">
                  <c:v>52.611122170889601</c:v>
                </c:pt>
                <c:pt idx="114">
                  <c:v>54.783110116493802</c:v>
                </c:pt>
                <c:pt idx="115">
                  <c:v>55.217507705614601</c:v>
                </c:pt>
                <c:pt idx="116">
                  <c:v>53.914314938252097</c:v>
                </c:pt>
                <c:pt idx="117">
                  <c:v>53.914314938252097</c:v>
                </c:pt>
                <c:pt idx="118">
                  <c:v>58.258290829460499</c:v>
                </c:pt>
                <c:pt idx="119">
                  <c:v>55.217507705614601</c:v>
                </c:pt>
                <c:pt idx="120">
                  <c:v>59.561483596823003</c:v>
                </c:pt>
                <c:pt idx="121">
                  <c:v>58.258290829460499</c:v>
                </c:pt>
                <c:pt idx="122">
                  <c:v>55.217507705614601</c:v>
                </c:pt>
                <c:pt idx="123">
                  <c:v>59.561483596823003</c:v>
                </c:pt>
                <c:pt idx="124">
                  <c:v>59.127086007702196</c:v>
                </c:pt>
                <c:pt idx="125">
                  <c:v>57.389495651218802</c:v>
                </c:pt>
                <c:pt idx="126">
                  <c:v>59.561483596823003</c:v>
                </c:pt>
                <c:pt idx="127">
                  <c:v>62.602266720668901</c:v>
                </c:pt>
                <c:pt idx="128">
                  <c:v>63.905459488031397</c:v>
                </c:pt>
                <c:pt idx="129">
                  <c:v>63.905459488031397</c:v>
                </c:pt>
                <c:pt idx="130">
                  <c:v>63.471061898910598</c:v>
                </c:pt>
                <c:pt idx="131">
                  <c:v>62.602266720668901</c:v>
                </c:pt>
                <c:pt idx="132">
                  <c:v>60.864676364185499</c:v>
                </c:pt>
                <c:pt idx="133">
                  <c:v>64.800258512743895</c:v>
                </c:pt>
                <c:pt idx="134">
                  <c:v>63.905459488031397</c:v>
                </c:pt>
                <c:pt idx="135">
                  <c:v>70.421423324844</c:v>
                </c:pt>
                <c:pt idx="136">
                  <c:v>68.249435379239799</c:v>
                </c:pt>
                <c:pt idx="137">
                  <c:v>66.946242611877295</c:v>
                </c:pt>
                <c:pt idx="138">
                  <c:v>66.946242611877295</c:v>
                </c:pt>
                <c:pt idx="139">
                  <c:v>68.249435379239799</c:v>
                </c:pt>
                <c:pt idx="140">
                  <c:v>67.815037790119007</c:v>
                </c:pt>
                <c:pt idx="141">
                  <c:v>68.249435379239799</c:v>
                </c:pt>
                <c:pt idx="142">
                  <c:v>71.290218503085697</c:v>
                </c:pt>
                <c:pt idx="143">
                  <c:v>71.290218503085697</c:v>
                </c:pt>
                <c:pt idx="144">
                  <c:v>72.5934112704482</c:v>
                </c:pt>
                <c:pt idx="145">
                  <c:v>72.159013681327394</c:v>
                </c:pt>
                <c:pt idx="146">
                  <c:v>75.634194394294099</c:v>
                </c:pt>
                <c:pt idx="147">
                  <c:v>75.634194394294099</c:v>
                </c:pt>
                <c:pt idx="148">
                  <c:v>76.937387161656602</c:v>
                </c:pt>
                <c:pt idx="149">
                  <c:v>72.5934112704482</c:v>
                </c:pt>
                <c:pt idx="150">
                  <c:v>72.5934112704482</c:v>
                </c:pt>
                <c:pt idx="151">
                  <c:v>78.432497206177402</c:v>
                </c:pt>
                <c:pt idx="152">
                  <c:v>76.937387161656602</c:v>
                </c:pt>
                <c:pt idx="153">
                  <c:v>76.937387161656602</c:v>
                </c:pt>
                <c:pt idx="154">
                  <c:v>76.502989572535697</c:v>
                </c:pt>
                <c:pt idx="155">
                  <c:v>81.281363052865004</c:v>
                </c:pt>
                <c:pt idx="156">
                  <c:v>81.281363052865004</c:v>
                </c:pt>
                <c:pt idx="157">
                  <c:v>80.846965463744098</c:v>
                </c:pt>
                <c:pt idx="158">
                  <c:v>79.9781702855025</c:v>
                </c:pt>
                <c:pt idx="159">
                  <c:v>79.9781702855025</c:v>
                </c:pt>
                <c:pt idx="160">
                  <c:v>81.281363052865004</c:v>
                </c:pt>
                <c:pt idx="161">
                  <c:v>83.887748587589996</c:v>
                </c:pt>
                <c:pt idx="162">
                  <c:v>83.887748587589996</c:v>
                </c:pt>
                <c:pt idx="163">
                  <c:v>84.756543765831694</c:v>
                </c:pt>
                <c:pt idx="164">
                  <c:v>83.887748587589996</c:v>
                </c:pt>
                <c:pt idx="165">
                  <c:v>85.1909413549525</c:v>
                </c:pt>
                <c:pt idx="166">
                  <c:v>85.1909413549525</c:v>
                </c:pt>
                <c:pt idx="167">
                  <c:v>86.494134122315003</c:v>
                </c:pt>
                <c:pt idx="168">
                  <c:v>86.494134122315003</c:v>
                </c:pt>
                <c:pt idx="169">
                  <c:v>86.928531711435895</c:v>
                </c:pt>
                <c:pt idx="170">
                  <c:v>87.362929300556701</c:v>
                </c:pt>
                <c:pt idx="171">
                  <c:v>89.534917246160902</c:v>
                </c:pt>
                <c:pt idx="172">
                  <c:v>89.534917246160902</c:v>
                </c:pt>
                <c:pt idx="173">
                  <c:v>88.666122067919204</c:v>
                </c:pt>
                <c:pt idx="174">
                  <c:v>88.666122067919204</c:v>
                </c:pt>
                <c:pt idx="175">
                  <c:v>90.403712424402599</c:v>
                </c:pt>
                <c:pt idx="176">
                  <c:v>90.403712424402599</c:v>
                </c:pt>
                <c:pt idx="177">
                  <c:v>92.141302780885994</c:v>
                </c:pt>
                <c:pt idx="178">
                  <c:v>92.141302780885994</c:v>
                </c:pt>
                <c:pt idx="179">
                  <c:v>91.706905191765102</c:v>
                </c:pt>
                <c:pt idx="180">
                  <c:v>91.706905191765102</c:v>
                </c:pt>
                <c:pt idx="181">
                  <c:v>92.415565571868399</c:v>
                </c:pt>
                <c:pt idx="182">
                  <c:v>92.5757003700068</c:v>
                </c:pt>
                <c:pt idx="183">
                  <c:v>92.5757003700068</c:v>
                </c:pt>
                <c:pt idx="184">
                  <c:v>93.444495548248497</c:v>
                </c:pt>
                <c:pt idx="185">
                  <c:v>93.010097959127606</c:v>
                </c:pt>
                <c:pt idx="186">
                  <c:v>91.272507602644296</c:v>
                </c:pt>
                <c:pt idx="187">
                  <c:v>91.272507602644296</c:v>
                </c:pt>
                <c:pt idx="188">
                  <c:v>90.403712424402599</c:v>
                </c:pt>
                <c:pt idx="189">
                  <c:v>90.403712424402599</c:v>
                </c:pt>
                <c:pt idx="190">
                  <c:v>88.666122067919204</c:v>
                </c:pt>
                <c:pt idx="191">
                  <c:v>87.797326889677606</c:v>
                </c:pt>
                <c:pt idx="192">
                  <c:v>87.362929300556701</c:v>
                </c:pt>
                <c:pt idx="193">
                  <c:v>87.362929300556701</c:v>
                </c:pt>
                <c:pt idx="194">
                  <c:v>87.362929300556701</c:v>
                </c:pt>
                <c:pt idx="195">
                  <c:v>86.494134122315003</c:v>
                </c:pt>
                <c:pt idx="196">
                  <c:v>87.797326889677606</c:v>
                </c:pt>
                <c:pt idx="197">
                  <c:v>86.494134122315003</c:v>
                </c:pt>
                <c:pt idx="198">
                  <c:v>88.231724478798398</c:v>
                </c:pt>
                <c:pt idx="199">
                  <c:v>88.666122067919204</c:v>
                </c:pt>
                <c:pt idx="200">
                  <c:v>91.272507602644296</c:v>
                </c:pt>
                <c:pt idx="201">
                  <c:v>88.231724478798398</c:v>
                </c:pt>
                <c:pt idx="202">
                  <c:v>92.141302780885994</c:v>
                </c:pt>
                <c:pt idx="203">
                  <c:v>89.534917246160902</c:v>
                </c:pt>
                <c:pt idx="204">
                  <c:v>92.141302780885994</c:v>
                </c:pt>
                <c:pt idx="205">
                  <c:v>93.878893137369303</c:v>
                </c:pt>
                <c:pt idx="206">
                  <c:v>92.5757003700068</c:v>
                </c:pt>
                <c:pt idx="207">
                  <c:v>96.485278672094296</c:v>
                </c:pt>
                <c:pt idx="208">
                  <c:v>96.485278672094296</c:v>
                </c:pt>
                <c:pt idx="209">
                  <c:v>92.5757003700068</c:v>
                </c:pt>
                <c:pt idx="210">
                  <c:v>92.5757003700068</c:v>
                </c:pt>
                <c:pt idx="211">
                  <c:v>96.919676261215201</c:v>
                </c:pt>
                <c:pt idx="212">
                  <c:v>94.747688315611001</c:v>
                </c:pt>
                <c:pt idx="213">
                  <c:v>96.919676261215201</c:v>
                </c:pt>
                <c:pt idx="214">
                  <c:v>96.919676261215201</c:v>
                </c:pt>
                <c:pt idx="215">
                  <c:v>95.616483493852698</c:v>
                </c:pt>
                <c:pt idx="216">
                  <c:v>99.526061795940194</c:v>
                </c:pt>
                <c:pt idx="217">
                  <c:v>98.222869028577705</c:v>
                </c:pt>
                <c:pt idx="218">
                  <c:v>99.9604593850611</c:v>
                </c:pt>
                <c:pt idx="219">
                  <c:v>101.263652152424</c:v>
                </c:pt>
                <c:pt idx="220">
                  <c:v>101.263652152424</c:v>
                </c:pt>
                <c:pt idx="221">
                  <c:v>101.263652152424</c:v>
                </c:pt>
                <c:pt idx="222">
                  <c:v>103.001242508907</c:v>
                </c:pt>
                <c:pt idx="223">
                  <c:v>102.56684491978601</c:v>
                </c:pt>
                <c:pt idx="224">
                  <c:v>105.607628043632</c:v>
                </c:pt>
                <c:pt idx="225">
                  <c:v>103.87003768714899</c:v>
                </c:pt>
                <c:pt idx="226">
                  <c:v>105.607628043632</c:v>
                </c:pt>
                <c:pt idx="227">
                  <c:v>105.607628043632</c:v>
                </c:pt>
                <c:pt idx="228">
                  <c:v>104.304435276269</c:v>
                </c:pt>
                <c:pt idx="229">
                  <c:v>106.476423221874</c:v>
                </c:pt>
                <c:pt idx="230">
                  <c:v>107.300767380507</c:v>
                </c:pt>
                <c:pt idx="231">
                  <c:v>108.214013578357</c:v>
                </c:pt>
                <c:pt idx="232">
                  <c:v>109.08280875659899</c:v>
                </c:pt>
                <c:pt idx="233">
                  <c:v>109.08280875659899</c:v>
                </c:pt>
                <c:pt idx="234">
                  <c:v>109.08280875659899</c:v>
                </c:pt>
                <c:pt idx="235">
                  <c:v>109.08280875659899</c:v>
                </c:pt>
                <c:pt idx="236">
                  <c:v>112.12359188044501</c:v>
                </c:pt>
                <c:pt idx="237">
                  <c:v>110.820399113082</c:v>
                </c:pt>
                <c:pt idx="238">
                  <c:v>112.99238705868601</c:v>
                </c:pt>
                <c:pt idx="239">
                  <c:v>112.12359188044501</c:v>
                </c:pt>
                <c:pt idx="240">
                  <c:v>112.12359188044501</c:v>
                </c:pt>
                <c:pt idx="241">
                  <c:v>112.12359188044501</c:v>
                </c:pt>
                <c:pt idx="242">
                  <c:v>114.29557982604901</c:v>
                </c:pt>
                <c:pt idx="243">
                  <c:v>115.598772593411</c:v>
                </c:pt>
                <c:pt idx="244">
                  <c:v>116.46756777165299</c:v>
                </c:pt>
                <c:pt idx="245">
                  <c:v>116.033170182532</c:v>
                </c:pt>
                <c:pt idx="246">
                  <c:v>116.033170182532</c:v>
                </c:pt>
                <c:pt idx="247">
                  <c:v>116.033170182532</c:v>
                </c:pt>
                <c:pt idx="248">
                  <c:v>117.336362949895</c:v>
                </c:pt>
                <c:pt idx="249">
                  <c:v>117.336362949895</c:v>
                </c:pt>
                <c:pt idx="250">
                  <c:v>117.336362949895</c:v>
                </c:pt>
                <c:pt idx="251">
                  <c:v>117.336362949895</c:v>
                </c:pt>
                <c:pt idx="252">
                  <c:v>117.770760539015</c:v>
                </c:pt>
                <c:pt idx="253">
                  <c:v>117.336362949895</c:v>
                </c:pt>
                <c:pt idx="254">
                  <c:v>117.336362949895</c:v>
                </c:pt>
                <c:pt idx="255">
                  <c:v>117.336362949895</c:v>
                </c:pt>
                <c:pt idx="256">
                  <c:v>117.336362949895</c:v>
                </c:pt>
                <c:pt idx="257">
                  <c:v>117.336362949895</c:v>
                </c:pt>
                <c:pt idx="258">
                  <c:v>117.336362949895</c:v>
                </c:pt>
                <c:pt idx="259">
                  <c:v>115.598772593411</c:v>
                </c:pt>
                <c:pt idx="260">
                  <c:v>115.16437500428999</c:v>
                </c:pt>
                <c:pt idx="261">
                  <c:v>115.16437500428999</c:v>
                </c:pt>
                <c:pt idx="262">
                  <c:v>115.16437500428999</c:v>
                </c:pt>
                <c:pt idx="263">
                  <c:v>115.16437500428999</c:v>
                </c:pt>
                <c:pt idx="264">
                  <c:v>115.16437500428999</c:v>
                </c:pt>
                <c:pt idx="265">
                  <c:v>114.72997741517</c:v>
                </c:pt>
                <c:pt idx="266">
                  <c:v>114.72997741517</c:v>
                </c:pt>
                <c:pt idx="267">
                  <c:v>114.72997741517</c:v>
                </c:pt>
                <c:pt idx="268">
                  <c:v>115.598772593411</c:v>
                </c:pt>
                <c:pt idx="269">
                  <c:v>115.598772593411</c:v>
                </c:pt>
                <c:pt idx="270">
                  <c:v>116.033170182532</c:v>
                </c:pt>
                <c:pt idx="271">
                  <c:v>115.16437500428999</c:v>
                </c:pt>
                <c:pt idx="272">
                  <c:v>115.16437500428999</c:v>
                </c:pt>
                <c:pt idx="273">
                  <c:v>115.16437500428999</c:v>
                </c:pt>
                <c:pt idx="274">
                  <c:v>115.16437500428999</c:v>
                </c:pt>
                <c:pt idx="275">
                  <c:v>113.861182236928</c:v>
                </c:pt>
                <c:pt idx="276">
                  <c:v>112.12359188044501</c:v>
                </c:pt>
                <c:pt idx="277">
                  <c:v>112.557989469565</c:v>
                </c:pt>
                <c:pt idx="278">
                  <c:v>112.557989469565</c:v>
                </c:pt>
                <c:pt idx="279">
                  <c:v>112.557989469565</c:v>
                </c:pt>
                <c:pt idx="280">
                  <c:v>112.12359188044501</c:v>
                </c:pt>
                <c:pt idx="281">
                  <c:v>112.557989469565</c:v>
                </c:pt>
                <c:pt idx="282">
                  <c:v>110.820399113082</c:v>
                </c:pt>
                <c:pt idx="283">
                  <c:v>109.51720634572</c:v>
                </c:pt>
                <c:pt idx="284">
                  <c:v>109.51720634572</c:v>
                </c:pt>
                <c:pt idx="285">
                  <c:v>109.51720634572</c:v>
                </c:pt>
                <c:pt idx="286">
                  <c:v>109.08280875659899</c:v>
                </c:pt>
                <c:pt idx="287">
                  <c:v>109.08280875659899</c:v>
                </c:pt>
                <c:pt idx="288">
                  <c:v>109.08280875659899</c:v>
                </c:pt>
                <c:pt idx="289">
                  <c:v>109.08280875659899</c:v>
                </c:pt>
                <c:pt idx="290">
                  <c:v>109.08280875659899</c:v>
                </c:pt>
                <c:pt idx="291">
                  <c:v>109.51720634572</c:v>
                </c:pt>
                <c:pt idx="292">
                  <c:v>109.08280875659899</c:v>
                </c:pt>
                <c:pt idx="293">
                  <c:v>108.648411167478</c:v>
                </c:pt>
                <c:pt idx="294">
                  <c:v>109.08280875659899</c:v>
                </c:pt>
                <c:pt idx="295">
                  <c:v>109.08280875659899</c:v>
                </c:pt>
                <c:pt idx="296">
                  <c:v>109.08280875659899</c:v>
                </c:pt>
                <c:pt idx="297">
                  <c:v>109.08280875659899</c:v>
                </c:pt>
                <c:pt idx="298">
                  <c:v>108.648411167478</c:v>
                </c:pt>
                <c:pt idx="299">
                  <c:v>108.214013578357</c:v>
                </c:pt>
                <c:pt idx="300">
                  <c:v>107.345218400115</c:v>
                </c:pt>
                <c:pt idx="301">
                  <c:v>107.345218400115</c:v>
                </c:pt>
                <c:pt idx="302">
                  <c:v>107.345218400115</c:v>
                </c:pt>
                <c:pt idx="303">
                  <c:v>107.345218400115</c:v>
                </c:pt>
                <c:pt idx="304">
                  <c:v>107.345218400115</c:v>
                </c:pt>
                <c:pt idx="305">
                  <c:v>107.345218400115</c:v>
                </c:pt>
                <c:pt idx="306">
                  <c:v>107.345218400115</c:v>
                </c:pt>
                <c:pt idx="307">
                  <c:v>107.345218400115</c:v>
                </c:pt>
                <c:pt idx="308">
                  <c:v>106.476423221874</c:v>
                </c:pt>
                <c:pt idx="309">
                  <c:v>105.173230454511</c:v>
                </c:pt>
                <c:pt idx="310">
                  <c:v>105.173230454511</c:v>
                </c:pt>
                <c:pt idx="311">
                  <c:v>105.173230454511</c:v>
                </c:pt>
                <c:pt idx="312">
                  <c:v>105.607628043632</c:v>
                </c:pt>
                <c:pt idx="313">
                  <c:v>105.173230454511</c:v>
                </c:pt>
                <c:pt idx="314">
                  <c:v>105.173230454511</c:v>
                </c:pt>
                <c:pt idx="315">
                  <c:v>105.173230454511</c:v>
                </c:pt>
                <c:pt idx="316">
                  <c:v>105.173230454511</c:v>
                </c:pt>
                <c:pt idx="317">
                  <c:v>105.173230454511</c:v>
                </c:pt>
                <c:pt idx="318">
                  <c:v>105.173230454511</c:v>
                </c:pt>
                <c:pt idx="319">
                  <c:v>105.607628043632</c:v>
                </c:pt>
                <c:pt idx="320">
                  <c:v>107.345218400115</c:v>
                </c:pt>
                <c:pt idx="321">
                  <c:v>107.345218400115</c:v>
                </c:pt>
                <c:pt idx="322">
                  <c:v>107.345218400115</c:v>
                </c:pt>
                <c:pt idx="323">
                  <c:v>107.77961598923601</c:v>
                </c:pt>
                <c:pt idx="324">
                  <c:v>106.910820810994</c:v>
                </c:pt>
                <c:pt idx="325">
                  <c:v>106.042025632753</c:v>
                </c:pt>
                <c:pt idx="326">
                  <c:v>106.042025632753</c:v>
                </c:pt>
                <c:pt idx="327">
                  <c:v>106.042025632753</c:v>
                </c:pt>
                <c:pt idx="328">
                  <c:v>106.476423221874</c:v>
                </c:pt>
                <c:pt idx="329">
                  <c:v>106.476423221874</c:v>
                </c:pt>
                <c:pt idx="330">
                  <c:v>106.042025632753</c:v>
                </c:pt>
                <c:pt idx="331">
                  <c:v>105.173230454511</c:v>
                </c:pt>
                <c:pt idx="332">
                  <c:v>104.304435276269</c:v>
                </c:pt>
                <c:pt idx="333">
                  <c:v>104.304435276269</c:v>
                </c:pt>
                <c:pt idx="334">
                  <c:v>104.304435276269</c:v>
                </c:pt>
                <c:pt idx="335">
                  <c:v>103.87003768714899</c:v>
                </c:pt>
                <c:pt idx="336">
                  <c:v>104.304435276269</c:v>
                </c:pt>
                <c:pt idx="337">
                  <c:v>104.304435276269</c:v>
                </c:pt>
                <c:pt idx="338">
                  <c:v>103.87003768714899</c:v>
                </c:pt>
                <c:pt idx="339">
                  <c:v>103.87003768714899</c:v>
                </c:pt>
                <c:pt idx="340">
                  <c:v>103.87003768714899</c:v>
                </c:pt>
                <c:pt idx="341">
                  <c:v>103.87003768714899</c:v>
                </c:pt>
                <c:pt idx="342">
                  <c:v>103.87003768714899</c:v>
                </c:pt>
                <c:pt idx="343">
                  <c:v>104.304435276269</c:v>
                </c:pt>
                <c:pt idx="344">
                  <c:v>104.304435276269</c:v>
                </c:pt>
                <c:pt idx="345">
                  <c:v>103.001242508907</c:v>
                </c:pt>
                <c:pt idx="346">
                  <c:v>103.001242508907</c:v>
                </c:pt>
                <c:pt idx="347">
                  <c:v>103.001242508907</c:v>
                </c:pt>
                <c:pt idx="348">
                  <c:v>102.56684491978601</c:v>
                </c:pt>
                <c:pt idx="349">
                  <c:v>102.56684491978601</c:v>
                </c:pt>
                <c:pt idx="350">
                  <c:v>101.263652152424</c:v>
                </c:pt>
                <c:pt idx="351">
                  <c:v>101.263652152424</c:v>
                </c:pt>
                <c:pt idx="352">
                  <c:v>100.39485697418201</c:v>
                </c:pt>
                <c:pt idx="353">
                  <c:v>99.526061795940194</c:v>
                </c:pt>
                <c:pt idx="354">
                  <c:v>100.39485697418201</c:v>
                </c:pt>
                <c:pt idx="355">
                  <c:v>100.39485697418201</c:v>
                </c:pt>
                <c:pt idx="356">
                  <c:v>99.9604593850611</c:v>
                </c:pt>
                <c:pt idx="357">
                  <c:v>98.657266617698497</c:v>
                </c:pt>
                <c:pt idx="358">
                  <c:v>99.526061795940194</c:v>
                </c:pt>
                <c:pt idx="359">
                  <c:v>97.788471439456899</c:v>
                </c:pt>
                <c:pt idx="360">
                  <c:v>97.788471439456899</c:v>
                </c:pt>
                <c:pt idx="361">
                  <c:v>97.788471439456899</c:v>
                </c:pt>
                <c:pt idx="362">
                  <c:v>97.788471439456899</c:v>
                </c:pt>
                <c:pt idx="363">
                  <c:v>96.485278672094296</c:v>
                </c:pt>
                <c:pt idx="364">
                  <c:v>96.485278672094296</c:v>
                </c:pt>
                <c:pt idx="365">
                  <c:v>96.485278672094296</c:v>
                </c:pt>
                <c:pt idx="366">
                  <c:v>95.616483493852698</c:v>
                </c:pt>
                <c:pt idx="367">
                  <c:v>95.616483493852698</c:v>
                </c:pt>
                <c:pt idx="368">
                  <c:v>95.616483493852698</c:v>
                </c:pt>
                <c:pt idx="369">
                  <c:v>96.050881082973504</c:v>
                </c:pt>
                <c:pt idx="370">
                  <c:v>95.616483493852698</c:v>
                </c:pt>
                <c:pt idx="371">
                  <c:v>95.616483493852698</c:v>
                </c:pt>
                <c:pt idx="372">
                  <c:v>95.616483493852698</c:v>
                </c:pt>
                <c:pt idx="373">
                  <c:v>96.050881082973504</c:v>
                </c:pt>
                <c:pt idx="374">
                  <c:v>96.050881082973504</c:v>
                </c:pt>
                <c:pt idx="375">
                  <c:v>96.050881082973504</c:v>
                </c:pt>
                <c:pt idx="376">
                  <c:v>96.050881082973504</c:v>
                </c:pt>
                <c:pt idx="377">
                  <c:v>95.182085904731807</c:v>
                </c:pt>
                <c:pt idx="378">
                  <c:v>93.444495548248497</c:v>
                </c:pt>
                <c:pt idx="379">
                  <c:v>93.444495548248497</c:v>
                </c:pt>
                <c:pt idx="380">
                  <c:v>93.444495548248497</c:v>
                </c:pt>
                <c:pt idx="381">
                  <c:v>94.313290726490195</c:v>
                </c:pt>
                <c:pt idx="382">
                  <c:v>94.313290726490195</c:v>
                </c:pt>
                <c:pt idx="383">
                  <c:v>93.010097959127606</c:v>
                </c:pt>
                <c:pt idx="384">
                  <c:v>92.5757003700068</c:v>
                </c:pt>
                <c:pt idx="385">
                  <c:v>89.534917246160902</c:v>
                </c:pt>
                <c:pt idx="386">
                  <c:v>91.272507602644296</c:v>
                </c:pt>
                <c:pt idx="387">
                  <c:v>91.272507602644296</c:v>
                </c:pt>
                <c:pt idx="388">
                  <c:v>89.534917246160902</c:v>
                </c:pt>
                <c:pt idx="389">
                  <c:v>89.534917246160902</c:v>
                </c:pt>
                <c:pt idx="390">
                  <c:v>89.969314835281807</c:v>
                </c:pt>
                <c:pt idx="391">
                  <c:v>88.666122067919204</c:v>
                </c:pt>
                <c:pt idx="392">
                  <c:v>87.797326889677606</c:v>
                </c:pt>
                <c:pt idx="393">
                  <c:v>89.100519657040095</c:v>
                </c:pt>
                <c:pt idx="394">
                  <c:v>88.231724478798398</c:v>
                </c:pt>
                <c:pt idx="395">
                  <c:v>89.100519657040095</c:v>
                </c:pt>
                <c:pt idx="396">
                  <c:v>89.100519657040095</c:v>
                </c:pt>
                <c:pt idx="397">
                  <c:v>89.100519657040095</c:v>
                </c:pt>
                <c:pt idx="398">
                  <c:v>89.100519657040095</c:v>
                </c:pt>
                <c:pt idx="399">
                  <c:v>89.100519657040095</c:v>
                </c:pt>
                <c:pt idx="400">
                  <c:v>89.534917246160902</c:v>
                </c:pt>
                <c:pt idx="401">
                  <c:v>89.534917246160902</c:v>
                </c:pt>
                <c:pt idx="402">
                  <c:v>89.969314835281807</c:v>
                </c:pt>
                <c:pt idx="403">
                  <c:v>89.534917246160902</c:v>
                </c:pt>
                <c:pt idx="404">
                  <c:v>89.534917246160902</c:v>
                </c:pt>
                <c:pt idx="405">
                  <c:v>89.534917246160902</c:v>
                </c:pt>
                <c:pt idx="406">
                  <c:v>89.969314835281807</c:v>
                </c:pt>
                <c:pt idx="407">
                  <c:v>89.100519657040095</c:v>
                </c:pt>
                <c:pt idx="408">
                  <c:v>89.100519657040095</c:v>
                </c:pt>
                <c:pt idx="409">
                  <c:v>89.534917246160902</c:v>
                </c:pt>
                <c:pt idx="410">
                  <c:v>89.534917246160902</c:v>
                </c:pt>
                <c:pt idx="411">
                  <c:v>89.100519657040095</c:v>
                </c:pt>
                <c:pt idx="412">
                  <c:v>89.534917246160902</c:v>
                </c:pt>
                <c:pt idx="413">
                  <c:v>89.534917246160902</c:v>
                </c:pt>
                <c:pt idx="414">
                  <c:v>89.100519657040095</c:v>
                </c:pt>
                <c:pt idx="415">
                  <c:v>88.666122067919204</c:v>
                </c:pt>
                <c:pt idx="416">
                  <c:v>88.666122067919204</c:v>
                </c:pt>
                <c:pt idx="417">
                  <c:v>88.231724478798398</c:v>
                </c:pt>
                <c:pt idx="418">
                  <c:v>88.231724478798398</c:v>
                </c:pt>
                <c:pt idx="419">
                  <c:v>87.797326889677606</c:v>
                </c:pt>
                <c:pt idx="420">
                  <c:v>88.231724478798398</c:v>
                </c:pt>
                <c:pt idx="421">
                  <c:v>88.231724478798398</c:v>
                </c:pt>
                <c:pt idx="422">
                  <c:v>85.625338944073405</c:v>
                </c:pt>
                <c:pt idx="423">
                  <c:v>85.625338944073405</c:v>
                </c:pt>
                <c:pt idx="424">
                  <c:v>85.625338944073405</c:v>
                </c:pt>
                <c:pt idx="425">
                  <c:v>86.928531711435895</c:v>
                </c:pt>
                <c:pt idx="426">
                  <c:v>86.928531711435895</c:v>
                </c:pt>
                <c:pt idx="427">
                  <c:v>86.494134122315003</c:v>
                </c:pt>
                <c:pt idx="428">
                  <c:v>85.625338944073405</c:v>
                </c:pt>
                <c:pt idx="429">
                  <c:v>84.322146176710902</c:v>
                </c:pt>
                <c:pt idx="430">
                  <c:v>83.018953409348299</c:v>
                </c:pt>
                <c:pt idx="431">
                  <c:v>83.018953409348299</c:v>
                </c:pt>
                <c:pt idx="432">
                  <c:v>83.018953409348299</c:v>
                </c:pt>
                <c:pt idx="433">
                  <c:v>83.018953409348299</c:v>
                </c:pt>
                <c:pt idx="434">
                  <c:v>83.453350998469205</c:v>
                </c:pt>
                <c:pt idx="435">
                  <c:v>83.453350998469205</c:v>
                </c:pt>
                <c:pt idx="436">
                  <c:v>83.453350998469205</c:v>
                </c:pt>
                <c:pt idx="437">
                  <c:v>83.293994093173893</c:v>
                </c:pt>
                <c:pt idx="438">
                  <c:v>82.584555820227493</c:v>
                </c:pt>
                <c:pt idx="439">
                  <c:v>83.018953409348299</c:v>
                </c:pt>
                <c:pt idx="440">
                  <c:v>83.018953409348299</c:v>
                </c:pt>
                <c:pt idx="441">
                  <c:v>83.018953409348299</c:v>
                </c:pt>
                <c:pt idx="442">
                  <c:v>83.018953409348299</c:v>
                </c:pt>
                <c:pt idx="443">
                  <c:v>83.887748587589996</c:v>
                </c:pt>
                <c:pt idx="444">
                  <c:v>82.584555820227493</c:v>
                </c:pt>
                <c:pt idx="445">
                  <c:v>82.584555820227493</c:v>
                </c:pt>
                <c:pt idx="446">
                  <c:v>82.584555820227493</c:v>
                </c:pt>
                <c:pt idx="447">
                  <c:v>82.584555820227493</c:v>
                </c:pt>
                <c:pt idx="448">
                  <c:v>82.584555820227493</c:v>
                </c:pt>
                <c:pt idx="449">
                  <c:v>82.584555820227493</c:v>
                </c:pt>
                <c:pt idx="450">
                  <c:v>81.389490158061804</c:v>
                </c:pt>
                <c:pt idx="451">
                  <c:v>79.9781702855025</c:v>
                </c:pt>
                <c:pt idx="452">
                  <c:v>79.9781702855025</c:v>
                </c:pt>
                <c:pt idx="453">
                  <c:v>79.9781702855025</c:v>
                </c:pt>
                <c:pt idx="454">
                  <c:v>79.9781702855025</c:v>
                </c:pt>
                <c:pt idx="455">
                  <c:v>80.412567874623306</c:v>
                </c:pt>
                <c:pt idx="456">
                  <c:v>79.543772696381595</c:v>
                </c:pt>
                <c:pt idx="457">
                  <c:v>79.9781702855025</c:v>
                </c:pt>
                <c:pt idx="458">
                  <c:v>79.9781702855025</c:v>
                </c:pt>
                <c:pt idx="459">
                  <c:v>79.9781702855025</c:v>
                </c:pt>
                <c:pt idx="460">
                  <c:v>79.9781702855025</c:v>
                </c:pt>
                <c:pt idx="461">
                  <c:v>79.9781702855025</c:v>
                </c:pt>
                <c:pt idx="462">
                  <c:v>79.543772696381595</c:v>
                </c:pt>
                <c:pt idx="463">
                  <c:v>80.846965463744098</c:v>
                </c:pt>
                <c:pt idx="464">
                  <c:v>80.846965463744098</c:v>
                </c:pt>
                <c:pt idx="465">
                  <c:v>80.846965463744098</c:v>
                </c:pt>
                <c:pt idx="466">
                  <c:v>80.846965463744098</c:v>
                </c:pt>
                <c:pt idx="467">
                  <c:v>80.412567874623306</c:v>
                </c:pt>
                <c:pt idx="468">
                  <c:v>81.281363052865004</c:v>
                </c:pt>
                <c:pt idx="469">
                  <c:v>82.150158231106701</c:v>
                </c:pt>
                <c:pt idx="470">
                  <c:v>82.150158231106701</c:v>
                </c:pt>
                <c:pt idx="471">
                  <c:v>81.715760641985796</c:v>
                </c:pt>
                <c:pt idx="472">
                  <c:v>82.150158231106701</c:v>
                </c:pt>
                <c:pt idx="473">
                  <c:v>82.150158231106701</c:v>
                </c:pt>
                <c:pt idx="474">
                  <c:v>81.715760641985796</c:v>
                </c:pt>
                <c:pt idx="475">
                  <c:v>79.543772696381595</c:v>
                </c:pt>
                <c:pt idx="476">
                  <c:v>79.543772696381595</c:v>
                </c:pt>
                <c:pt idx="477">
                  <c:v>79.543772696381595</c:v>
                </c:pt>
                <c:pt idx="478">
                  <c:v>79.543772696381595</c:v>
                </c:pt>
                <c:pt idx="479">
                  <c:v>79.109375107260803</c:v>
                </c:pt>
                <c:pt idx="480">
                  <c:v>78.674977518139997</c:v>
                </c:pt>
                <c:pt idx="481">
                  <c:v>78.240579929019106</c:v>
                </c:pt>
                <c:pt idx="482">
                  <c:v>78.240579929019106</c:v>
                </c:pt>
                <c:pt idx="483">
                  <c:v>78.240579929019106</c:v>
                </c:pt>
                <c:pt idx="484">
                  <c:v>78.240579929019106</c:v>
                </c:pt>
                <c:pt idx="485">
                  <c:v>76.068591983414905</c:v>
                </c:pt>
                <c:pt idx="486">
                  <c:v>75.199796805173193</c:v>
                </c:pt>
                <c:pt idx="487">
                  <c:v>75.199796805173193</c:v>
                </c:pt>
                <c:pt idx="488">
                  <c:v>75.199796805173193</c:v>
                </c:pt>
                <c:pt idx="489">
                  <c:v>75.199796805173193</c:v>
                </c:pt>
                <c:pt idx="490">
                  <c:v>75.199796805173193</c:v>
                </c:pt>
                <c:pt idx="491">
                  <c:v>73.462206448689898</c:v>
                </c:pt>
                <c:pt idx="492">
                  <c:v>71.724616092206503</c:v>
                </c:pt>
                <c:pt idx="493">
                  <c:v>72.159013681327394</c:v>
                </c:pt>
                <c:pt idx="494">
                  <c:v>72.159013681327394</c:v>
                </c:pt>
                <c:pt idx="495">
                  <c:v>72.159013681327394</c:v>
                </c:pt>
                <c:pt idx="496">
                  <c:v>72.159013681327394</c:v>
                </c:pt>
                <c:pt idx="497">
                  <c:v>70.421423324844</c:v>
                </c:pt>
                <c:pt idx="498">
                  <c:v>69.552628146602302</c:v>
                </c:pt>
                <c:pt idx="499">
                  <c:v>69.552628146602302</c:v>
                </c:pt>
                <c:pt idx="500">
                  <c:v>69.552628146602302</c:v>
                </c:pt>
                <c:pt idx="501">
                  <c:v>69.552628146602302</c:v>
                </c:pt>
                <c:pt idx="502">
                  <c:v>69.552628146602302</c:v>
                </c:pt>
                <c:pt idx="503">
                  <c:v>70.421423324844</c:v>
                </c:pt>
                <c:pt idx="504">
                  <c:v>70.421423324844</c:v>
                </c:pt>
                <c:pt idx="505">
                  <c:v>70.421423324844</c:v>
                </c:pt>
                <c:pt idx="506">
                  <c:v>70.421423324844</c:v>
                </c:pt>
                <c:pt idx="507">
                  <c:v>71.290218503085697</c:v>
                </c:pt>
                <c:pt idx="508">
                  <c:v>72.159013681327394</c:v>
                </c:pt>
                <c:pt idx="509">
                  <c:v>72.159013681327394</c:v>
                </c:pt>
                <c:pt idx="510">
                  <c:v>72.159013681327394</c:v>
                </c:pt>
                <c:pt idx="511">
                  <c:v>71.724616092206503</c:v>
                </c:pt>
                <c:pt idx="512">
                  <c:v>72.159013681327394</c:v>
                </c:pt>
                <c:pt idx="513">
                  <c:v>73.027808859569006</c:v>
                </c:pt>
                <c:pt idx="514">
                  <c:v>73.896604037810704</c:v>
                </c:pt>
                <c:pt idx="515">
                  <c:v>73.896604037810704</c:v>
                </c:pt>
                <c:pt idx="516">
                  <c:v>73.896604037810704</c:v>
                </c:pt>
                <c:pt idx="517">
                  <c:v>73.896604037810704</c:v>
                </c:pt>
                <c:pt idx="518">
                  <c:v>73.896604037810704</c:v>
                </c:pt>
                <c:pt idx="519">
                  <c:v>71.724616092206503</c:v>
                </c:pt>
                <c:pt idx="520">
                  <c:v>71.724616092206503</c:v>
                </c:pt>
                <c:pt idx="521">
                  <c:v>71.724616092206503</c:v>
                </c:pt>
                <c:pt idx="522">
                  <c:v>71.724616092206503</c:v>
                </c:pt>
                <c:pt idx="523">
                  <c:v>71.724616092206503</c:v>
                </c:pt>
                <c:pt idx="524">
                  <c:v>69.118230557481496</c:v>
                </c:pt>
                <c:pt idx="525">
                  <c:v>67.815037790119007</c:v>
                </c:pt>
                <c:pt idx="526">
                  <c:v>67.815037790119007</c:v>
                </c:pt>
                <c:pt idx="527">
                  <c:v>67.815037790119007</c:v>
                </c:pt>
                <c:pt idx="528">
                  <c:v>69.552628146602302</c:v>
                </c:pt>
                <c:pt idx="529">
                  <c:v>67.815037790119007</c:v>
                </c:pt>
                <c:pt idx="530">
                  <c:v>69.987025735723194</c:v>
                </c:pt>
                <c:pt idx="531">
                  <c:v>65.208652255393901</c:v>
                </c:pt>
                <c:pt idx="532">
                  <c:v>65.208652255393901</c:v>
                </c:pt>
                <c:pt idx="533">
                  <c:v>66.511845022756404</c:v>
                </c:pt>
                <c:pt idx="534">
                  <c:v>63.905459488031397</c:v>
                </c:pt>
                <c:pt idx="535">
                  <c:v>63.471061898910598</c:v>
                </c:pt>
                <c:pt idx="536">
                  <c:v>63.471061898910598</c:v>
                </c:pt>
                <c:pt idx="537">
                  <c:v>63.471061898910598</c:v>
                </c:pt>
                <c:pt idx="538">
                  <c:v>63.471061898910598</c:v>
                </c:pt>
                <c:pt idx="539">
                  <c:v>62.602266720668901</c:v>
                </c:pt>
                <c:pt idx="540">
                  <c:v>62.167869131548102</c:v>
                </c:pt>
                <c:pt idx="541">
                  <c:v>61.733471542427203</c:v>
                </c:pt>
                <c:pt idx="542">
                  <c:v>61.299073953306397</c:v>
                </c:pt>
                <c:pt idx="543">
                  <c:v>61.299073953306397</c:v>
                </c:pt>
                <c:pt idx="544">
                  <c:v>61.299073953306397</c:v>
                </c:pt>
                <c:pt idx="545">
                  <c:v>61.299073953306397</c:v>
                </c:pt>
                <c:pt idx="546">
                  <c:v>63.905459488031397</c:v>
                </c:pt>
                <c:pt idx="547">
                  <c:v>63.0366643097897</c:v>
                </c:pt>
                <c:pt idx="548">
                  <c:v>63.471061898910598</c:v>
                </c:pt>
                <c:pt idx="549">
                  <c:v>65.208652255393901</c:v>
                </c:pt>
                <c:pt idx="550">
                  <c:v>66.511845022756404</c:v>
                </c:pt>
                <c:pt idx="551">
                  <c:v>66.511845022756404</c:v>
                </c:pt>
                <c:pt idx="552">
                  <c:v>66.946242611877295</c:v>
                </c:pt>
                <c:pt idx="553">
                  <c:v>66.511845022756404</c:v>
                </c:pt>
                <c:pt idx="554">
                  <c:v>66.511845022756404</c:v>
                </c:pt>
                <c:pt idx="555">
                  <c:v>68.683832968360605</c:v>
                </c:pt>
                <c:pt idx="556">
                  <c:v>69.118230557481496</c:v>
                </c:pt>
                <c:pt idx="557">
                  <c:v>69.987025735723194</c:v>
                </c:pt>
                <c:pt idx="558">
                  <c:v>69.552628146602302</c:v>
                </c:pt>
                <c:pt idx="559">
                  <c:v>69.118230557481496</c:v>
                </c:pt>
                <c:pt idx="560">
                  <c:v>71.290218503085697</c:v>
                </c:pt>
                <c:pt idx="561">
                  <c:v>72.159013681327394</c:v>
                </c:pt>
                <c:pt idx="562">
                  <c:v>71.724616092206503</c:v>
                </c:pt>
                <c:pt idx="563">
                  <c:v>71.724616092206503</c:v>
                </c:pt>
                <c:pt idx="564">
                  <c:v>73.027808859569006</c:v>
                </c:pt>
                <c:pt idx="565">
                  <c:v>72.159013681327394</c:v>
                </c:pt>
                <c:pt idx="566">
                  <c:v>73.462206448689898</c:v>
                </c:pt>
                <c:pt idx="567">
                  <c:v>74.765399216052401</c:v>
                </c:pt>
                <c:pt idx="568">
                  <c:v>74.331001626931595</c:v>
                </c:pt>
                <c:pt idx="569">
                  <c:v>74.765399216052401</c:v>
                </c:pt>
                <c:pt idx="570">
                  <c:v>71.724616092206503</c:v>
                </c:pt>
                <c:pt idx="571">
                  <c:v>72.159013681327394</c:v>
                </c:pt>
                <c:pt idx="572">
                  <c:v>72.159013681327394</c:v>
                </c:pt>
                <c:pt idx="573">
                  <c:v>73.027808859569006</c:v>
                </c:pt>
                <c:pt idx="574">
                  <c:v>69.118230557481496</c:v>
                </c:pt>
                <c:pt idx="575">
                  <c:v>69.987025735723194</c:v>
                </c:pt>
                <c:pt idx="576">
                  <c:v>69.118230557481496</c:v>
                </c:pt>
                <c:pt idx="577">
                  <c:v>69.118230557481496</c:v>
                </c:pt>
                <c:pt idx="578">
                  <c:v>68.249435379239799</c:v>
                </c:pt>
                <c:pt idx="579">
                  <c:v>66.511845022756404</c:v>
                </c:pt>
                <c:pt idx="580">
                  <c:v>65.208652255393901</c:v>
                </c:pt>
                <c:pt idx="581">
                  <c:v>65.208652255393901</c:v>
                </c:pt>
                <c:pt idx="582">
                  <c:v>64.339857077152203</c:v>
                </c:pt>
                <c:pt idx="583">
                  <c:v>65.208652255393901</c:v>
                </c:pt>
                <c:pt idx="584">
                  <c:v>61.733471542427203</c:v>
                </c:pt>
                <c:pt idx="585">
                  <c:v>61.299073953306397</c:v>
                </c:pt>
                <c:pt idx="586">
                  <c:v>61.733471542427203</c:v>
                </c:pt>
                <c:pt idx="587">
                  <c:v>63.471061898910598</c:v>
                </c:pt>
                <c:pt idx="588">
                  <c:v>61.733471542427203</c:v>
                </c:pt>
                <c:pt idx="589">
                  <c:v>60.4302787750647</c:v>
                </c:pt>
                <c:pt idx="590">
                  <c:v>58.692688418581398</c:v>
                </c:pt>
                <c:pt idx="591">
                  <c:v>57.389495651218802</c:v>
                </c:pt>
                <c:pt idx="592">
                  <c:v>56.520700472977197</c:v>
                </c:pt>
                <c:pt idx="593">
                  <c:v>57.389495651218802</c:v>
                </c:pt>
                <c:pt idx="594">
                  <c:v>57.389495651218802</c:v>
                </c:pt>
                <c:pt idx="595">
                  <c:v>56.086302883856298</c:v>
                </c:pt>
                <c:pt idx="596">
                  <c:v>56.955098062098003</c:v>
                </c:pt>
                <c:pt idx="597">
                  <c:v>56.955098062098003</c:v>
                </c:pt>
                <c:pt idx="598">
                  <c:v>54.348712527372903</c:v>
                </c:pt>
                <c:pt idx="599">
                  <c:v>51.742326992647897</c:v>
                </c:pt>
                <c:pt idx="600">
                  <c:v>53.0455197600104</c:v>
                </c:pt>
                <c:pt idx="601">
                  <c:v>53.0455197600104</c:v>
                </c:pt>
                <c:pt idx="602">
                  <c:v>53.0455197600104</c:v>
                </c:pt>
                <c:pt idx="603">
                  <c:v>52.611122170889601</c:v>
                </c:pt>
                <c:pt idx="604">
                  <c:v>50.004736636164601</c:v>
                </c:pt>
                <c:pt idx="605">
                  <c:v>48.701543868801998</c:v>
                </c:pt>
                <c:pt idx="606">
                  <c:v>48.701543868801998</c:v>
                </c:pt>
                <c:pt idx="607">
                  <c:v>52.611122170889601</c:v>
                </c:pt>
                <c:pt idx="608">
                  <c:v>48.701543868801998</c:v>
                </c:pt>
                <c:pt idx="609">
                  <c:v>45.6607607449562</c:v>
                </c:pt>
                <c:pt idx="610">
                  <c:v>48.267146279681199</c:v>
                </c:pt>
                <c:pt idx="611">
                  <c:v>48.267146279681199</c:v>
                </c:pt>
                <c:pt idx="612">
                  <c:v>45.6607607449562</c:v>
                </c:pt>
                <c:pt idx="613">
                  <c:v>45.6607607449562</c:v>
                </c:pt>
                <c:pt idx="614">
                  <c:v>46.095158334076999</c:v>
                </c:pt>
                <c:pt idx="615">
                  <c:v>47.8327486905604</c:v>
                </c:pt>
                <c:pt idx="616">
                  <c:v>47.8327486905604</c:v>
                </c:pt>
                <c:pt idx="617">
                  <c:v>47.8327486905604</c:v>
                </c:pt>
                <c:pt idx="618">
                  <c:v>53.479917349131298</c:v>
                </c:pt>
                <c:pt idx="619">
                  <c:v>49.135941457922897</c:v>
                </c:pt>
                <c:pt idx="620">
                  <c:v>51.307929403527098</c:v>
                </c:pt>
                <c:pt idx="621">
                  <c:v>51.307929403527098</c:v>
                </c:pt>
                <c:pt idx="622">
                  <c:v>51.307929403527098</c:v>
                </c:pt>
                <c:pt idx="623">
                  <c:v>55.651905294735499</c:v>
                </c:pt>
                <c:pt idx="624">
                  <c:v>55.651905294735499</c:v>
                </c:pt>
                <c:pt idx="625">
                  <c:v>55.651905294735499</c:v>
                </c:pt>
                <c:pt idx="626">
                  <c:v>56.520700472977197</c:v>
                </c:pt>
                <c:pt idx="627">
                  <c:v>57.8238932403397</c:v>
                </c:pt>
                <c:pt idx="628">
                  <c:v>59.995881185943901</c:v>
                </c:pt>
                <c:pt idx="629">
                  <c:v>62.167869131548102</c:v>
                </c:pt>
                <c:pt idx="630">
                  <c:v>60.864676364185499</c:v>
                </c:pt>
                <c:pt idx="631">
                  <c:v>59.995881185943901</c:v>
                </c:pt>
                <c:pt idx="632">
                  <c:v>59.995881185943901</c:v>
                </c:pt>
                <c:pt idx="633">
                  <c:v>64.339857077152203</c:v>
                </c:pt>
                <c:pt idx="634">
                  <c:v>64.339857077152203</c:v>
                </c:pt>
                <c:pt idx="635">
                  <c:v>64.339857077152203</c:v>
                </c:pt>
                <c:pt idx="636">
                  <c:v>64.339857077152203</c:v>
                </c:pt>
                <c:pt idx="637">
                  <c:v>66.077447433635598</c:v>
                </c:pt>
                <c:pt idx="638">
                  <c:v>66.511845022756404</c:v>
                </c:pt>
                <c:pt idx="639">
                  <c:v>66.511845022756404</c:v>
                </c:pt>
                <c:pt idx="640">
                  <c:v>66.511845022756404</c:v>
                </c:pt>
                <c:pt idx="641">
                  <c:v>65.208652255393901</c:v>
                </c:pt>
                <c:pt idx="642">
                  <c:v>63.905459488031397</c:v>
                </c:pt>
                <c:pt idx="643">
                  <c:v>63.905459488031397</c:v>
                </c:pt>
                <c:pt idx="644">
                  <c:v>63.905459488031397</c:v>
                </c:pt>
                <c:pt idx="645">
                  <c:v>63.905459488031397</c:v>
                </c:pt>
                <c:pt idx="646">
                  <c:v>63.0366643097897</c:v>
                </c:pt>
                <c:pt idx="647">
                  <c:v>63.0366643097897</c:v>
                </c:pt>
                <c:pt idx="648">
                  <c:v>63.471061898910598</c:v>
                </c:pt>
                <c:pt idx="649">
                  <c:v>63.471061898910598</c:v>
                </c:pt>
                <c:pt idx="650">
                  <c:v>63.0366643097897</c:v>
                </c:pt>
                <c:pt idx="651">
                  <c:v>63.471061898910598</c:v>
                </c:pt>
                <c:pt idx="652">
                  <c:v>63.471061898910598</c:v>
                </c:pt>
                <c:pt idx="653">
                  <c:v>63.905459488031397</c:v>
                </c:pt>
                <c:pt idx="654">
                  <c:v>63.471061898910598</c:v>
                </c:pt>
                <c:pt idx="655">
                  <c:v>63.471061898910598</c:v>
                </c:pt>
                <c:pt idx="656">
                  <c:v>63.471061898910598</c:v>
                </c:pt>
                <c:pt idx="657">
                  <c:v>63.471061898910598</c:v>
                </c:pt>
                <c:pt idx="658">
                  <c:v>62.167869131548102</c:v>
                </c:pt>
                <c:pt idx="659">
                  <c:v>61.299073953306397</c:v>
                </c:pt>
                <c:pt idx="660">
                  <c:v>60.864676364185499</c:v>
                </c:pt>
                <c:pt idx="661">
                  <c:v>60.864676364185499</c:v>
                </c:pt>
                <c:pt idx="662">
                  <c:v>60.864676364185499</c:v>
                </c:pt>
                <c:pt idx="663">
                  <c:v>59.127086007702196</c:v>
                </c:pt>
                <c:pt idx="664">
                  <c:v>58.692688418581398</c:v>
                </c:pt>
                <c:pt idx="665">
                  <c:v>58.692688418581398</c:v>
                </c:pt>
                <c:pt idx="666">
                  <c:v>58.692688418581398</c:v>
                </c:pt>
                <c:pt idx="667">
                  <c:v>58.692688418581398</c:v>
                </c:pt>
                <c:pt idx="668">
                  <c:v>55.651905294735499</c:v>
                </c:pt>
                <c:pt idx="669">
                  <c:v>55.217507705614601</c:v>
                </c:pt>
                <c:pt idx="670">
                  <c:v>55.217507705614601</c:v>
                </c:pt>
                <c:pt idx="671">
                  <c:v>55.217507705614601</c:v>
                </c:pt>
                <c:pt idx="672">
                  <c:v>55.217507705614601</c:v>
                </c:pt>
                <c:pt idx="673">
                  <c:v>55.651905294735499</c:v>
                </c:pt>
                <c:pt idx="674">
                  <c:v>55.651905294735499</c:v>
                </c:pt>
                <c:pt idx="675">
                  <c:v>52.176724581768802</c:v>
                </c:pt>
                <c:pt idx="676">
                  <c:v>52.176724581768802</c:v>
                </c:pt>
                <c:pt idx="677">
                  <c:v>52.176724581768802</c:v>
                </c:pt>
                <c:pt idx="678">
                  <c:v>52.176724581768802</c:v>
                </c:pt>
                <c:pt idx="679">
                  <c:v>52.176724581768802</c:v>
                </c:pt>
                <c:pt idx="680">
                  <c:v>52.176724581768802</c:v>
                </c:pt>
                <c:pt idx="681">
                  <c:v>52.611122170889601</c:v>
                </c:pt>
                <c:pt idx="682">
                  <c:v>53.0455197600104</c:v>
                </c:pt>
                <c:pt idx="683">
                  <c:v>53.0455197600104</c:v>
                </c:pt>
                <c:pt idx="684">
                  <c:v>53.0455197600104</c:v>
                </c:pt>
                <c:pt idx="685">
                  <c:v>53.0455197600104</c:v>
                </c:pt>
                <c:pt idx="686">
                  <c:v>52.176724581768802</c:v>
                </c:pt>
                <c:pt idx="687">
                  <c:v>54.348712527372903</c:v>
                </c:pt>
                <c:pt idx="688">
                  <c:v>55.651905294735499</c:v>
                </c:pt>
                <c:pt idx="689">
                  <c:v>55.651905294735499</c:v>
                </c:pt>
                <c:pt idx="690">
                  <c:v>55.651905294735499</c:v>
                </c:pt>
                <c:pt idx="691">
                  <c:v>55.651905294735499</c:v>
                </c:pt>
                <c:pt idx="692">
                  <c:v>55.651905294735499</c:v>
                </c:pt>
                <c:pt idx="693">
                  <c:v>57.389495651218802</c:v>
                </c:pt>
                <c:pt idx="694">
                  <c:v>57.389495651218802</c:v>
                </c:pt>
                <c:pt idx="695">
                  <c:v>57.389495651218802</c:v>
                </c:pt>
                <c:pt idx="696">
                  <c:v>57.389495651218802</c:v>
                </c:pt>
                <c:pt idx="697">
                  <c:v>59.995881185943901</c:v>
                </c:pt>
                <c:pt idx="698">
                  <c:v>59.995881185943901</c:v>
                </c:pt>
                <c:pt idx="699">
                  <c:v>59.995881185943901</c:v>
                </c:pt>
                <c:pt idx="700">
                  <c:v>59.995881185943901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A-4266-AB51-5E801AD6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0320"/>
        <c:axId val="363451648"/>
      </c:scatterChart>
      <c:valAx>
        <c:axId val="408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51648"/>
        <c:crosses val="autoZero"/>
        <c:crossBetween val="midCat"/>
      </c:valAx>
      <c:valAx>
        <c:axId val="3634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167</xdr:row>
      <xdr:rowOff>114300</xdr:rowOff>
    </xdr:from>
    <xdr:to>
      <xdr:col>18</xdr:col>
      <xdr:colOff>28575</xdr:colOff>
      <xdr:row>184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2"/>
  <sheetViews>
    <sheetView tabSelected="1" topLeftCell="A46" workbookViewId="0">
      <selection activeCell="A156" sqref="A156"/>
    </sheetView>
  </sheetViews>
  <sheetFormatPr defaultRowHeight="12.75" x14ac:dyDescent="0.2"/>
  <cols>
    <col min="1" max="1" width="14" style="1" customWidth="1"/>
    <col min="2" max="2" width="9.140625" style="2"/>
  </cols>
  <sheetData>
    <row r="1" spans="1:2" x14ac:dyDescent="0.2">
      <c r="A1" s="1" t="s">
        <v>0</v>
      </c>
      <c r="B1" s="2" t="s">
        <v>1</v>
      </c>
    </row>
    <row r="2" spans="1:2" x14ac:dyDescent="0.2">
      <c r="A2" s="1">
        <v>300.08183993877498</v>
      </c>
      <c r="B2" s="2">
        <v>-0.38538370185278797</v>
      </c>
    </row>
    <row r="3" spans="1:2" x14ac:dyDescent="0.2">
      <c r="A3" s="1">
        <v>300.08183993877498</v>
      </c>
      <c r="B3" s="2">
        <v>-0.38538370185278797</v>
      </c>
    </row>
    <row r="4" spans="1:2" x14ac:dyDescent="0.2">
      <c r="A4" s="1">
        <v>300.91351066794698</v>
      </c>
      <c r="B4" s="2">
        <v>-0.38538370185278797</v>
      </c>
    </row>
    <row r="5" spans="1:2" x14ac:dyDescent="0.2">
      <c r="A5" s="1">
        <v>302.57685212629002</v>
      </c>
      <c r="B5" s="2">
        <v>4.9013887268046098E-2</v>
      </c>
    </row>
    <row r="6" spans="1:2" x14ac:dyDescent="0.2">
      <c r="A6" s="1">
        <v>307.56687650132102</v>
      </c>
      <c r="B6" s="2">
        <v>0.91780906550974395</v>
      </c>
    </row>
    <row r="7" spans="1:2" x14ac:dyDescent="0.2">
      <c r="A7" s="1">
        <v>307.56687650132102</v>
      </c>
      <c r="B7" s="2">
        <v>0.91780906550974395</v>
      </c>
    </row>
    <row r="8" spans="1:2" x14ac:dyDescent="0.2">
      <c r="A8" s="1">
        <v>308.398547230492</v>
      </c>
      <c r="B8" s="2">
        <v>0.91780906550974395</v>
      </c>
    </row>
    <row r="9" spans="1:2" x14ac:dyDescent="0.2">
      <c r="A9" s="1">
        <v>309.230217959664</v>
      </c>
      <c r="B9" s="2">
        <v>1.78660424375141</v>
      </c>
    </row>
    <row r="10" spans="1:2" x14ac:dyDescent="0.2">
      <c r="A10" s="1">
        <v>311.72523014717899</v>
      </c>
      <c r="B10" s="2">
        <v>3.9585921893556102</v>
      </c>
    </row>
    <row r="11" spans="1:2" x14ac:dyDescent="0.2">
      <c r="A11" s="1">
        <v>311.72523014717899</v>
      </c>
      <c r="B11" s="2">
        <v>4.3929897784764496</v>
      </c>
    </row>
    <row r="12" spans="1:2" x14ac:dyDescent="0.2">
      <c r="A12" s="1">
        <v>311.72523014717899</v>
      </c>
      <c r="B12" s="2">
        <v>3.9585921893556102</v>
      </c>
    </row>
    <row r="13" spans="1:2" x14ac:dyDescent="0.2">
      <c r="A13" s="1">
        <v>311.72523014717899</v>
      </c>
      <c r="B13" s="2">
        <v>6.5649777240806202</v>
      </c>
    </row>
    <row r="14" spans="1:2" x14ac:dyDescent="0.2">
      <c r="A14" s="1">
        <v>312.55690087635099</v>
      </c>
      <c r="B14" s="2">
        <v>5.2617849567181203</v>
      </c>
    </row>
    <row r="15" spans="1:2" x14ac:dyDescent="0.2">
      <c r="A15" s="1">
        <v>312.55690087635099</v>
      </c>
      <c r="B15" s="2">
        <v>6.9993753132014804</v>
      </c>
    </row>
    <row r="16" spans="1:2" x14ac:dyDescent="0.2">
      <c r="A16" s="1">
        <v>314.22024233469398</v>
      </c>
      <c r="B16" s="2">
        <v>8.7369656696848494</v>
      </c>
    </row>
    <row r="17" spans="1:2" x14ac:dyDescent="0.2">
      <c r="A17" s="1">
        <v>314.22024233469398</v>
      </c>
      <c r="B17" s="2">
        <v>8.3025680805640096</v>
      </c>
    </row>
    <row r="18" spans="1:2" x14ac:dyDescent="0.2">
      <c r="A18" s="1">
        <v>314.22024233469398</v>
      </c>
      <c r="B18" s="2">
        <v>8.3025680805640096</v>
      </c>
    </row>
    <row r="19" spans="1:2" x14ac:dyDescent="0.2">
      <c r="A19" s="1">
        <v>314.22024233469398</v>
      </c>
      <c r="B19" s="2">
        <v>11.343351204409901</v>
      </c>
    </row>
    <row r="20" spans="1:2" x14ac:dyDescent="0.2">
      <c r="A20" s="1">
        <v>314.22024233469398</v>
      </c>
      <c r="B20" s="2">
        <v>9.6057608479265202</v>
      </c>
    </row>
    <row r="21" spans="1:2" x14ac:dyDescent="0.2">
      <c r="A21" s="1">
        <v>315.05191306386598</v>
      </c>
      <c r="B21" s="2">
        <v>10.9089536152891</v>
      </c>
    </row>
    <row r="22" spans="1:2" x14ac:dyDescent="0.2">
      <c r="A22" s="1">
        <v>316.71525452220999</v>
      </c>
      <c r="B22" s="2">
        <v>12.646543971772401</v>
      </c>
    </row>
    <row r="23" spans="1:2" x14ac:dyDescent="0.2">
      <c r="A23" s="1">
        <v>316.71525452220999</v>
      </c>
      <c r="B23" s="2">
        <v>15.2529295064974</v>
      </c>
    </row>
    <row r="24" spans="1:2" x14ac:dyDescent="0.2">
      <c r="A24" s="1">
        <v>316.71525452220999</v>
      </c>
      <c r="B24" s="2">
        <v>12.646543971772401</v>
      </c>
    </row>
    <row r="25" spans="1:2" x14ac:dyDescent="0.2">
      <c r="A25" s="1">
        <v>316.71525452220999</v>
      </c>
      <c r="B25" s="2">
        <v>13.0809415608932</v>
      </c>
    </row>
    <row r="26" spans="1:2" x14ac:dyDescent="0.2">
      <c r="A26" s="1">
        <v>317.54692525138103</v>
      </c>
      <c r="B26" s="2">
        <v>16.990519862980801</v>
      </c>
    </row>
    <row r="27" spans="1:2" x14ac:dyDescent="0.2">
      <c r="A27" s="1">
        <v>317.54692525138103</v>
      </c>
      <c r="B27" s="2">
        <v>16.990519862980801</v>
      </c>
    </row>
    <row r="28" spans="1:2" x14ac:dyDescent="0.2">
      <c r="A28" s="1">
        <v>317.54692525138103</v>
      </c>
      <c r="B28" s="2">
        <v>13.949736739134901</v>
      </c>
    </row>
    <row r="29" spans="1:2" x14ac:dyDescent="0.2">
      <c r="A29" s="1">
        <v>318.37859598055297</v>
      </c>
      <c r="B29" s="2">
        <v>16.556122273859899</v>
      </c>
    </row>
    <row r="30" spans="1:2" x14ac:dyDescent="0.2">
      <c r="A30" s="1">
        <v>318.37859598055297</v>
      </c>
      <c r="B30" s="2">
        <v>16.556122273859899</v>
      </c>
    </row>
    <row r="31" spans="1:2" x14ac:dyDescent="0.2">
      <c r="A31" s="1">
        <v>318.37859598055297</v>
      </c>
      <c r="B31" s="2">
        <v>17.424917452101599</v>
      </c>
    </row>
    <row r="32" spans="1:2" x14ac:dyDescent="0.2">
      <c r="A32" s="1">
        <v>320.04193743889698</v>
      </c>
      <c r="B32" s="2">
        <v>18.2937126303433</v>
      </c>
    </row>
    <row r="33" spans="1:2" x14ac:dyDescent="0.2">
      <c r="A33" s="1">
        <v>320.87360816806802</v>
      </c>
      <c r="B33" s="2">
        <v>19.5969053977058</v>
      </c>
    </row>
    <row r="34" spans="1:2" x14ac:dyDescent="0.2">
      <c r="A34" s="1">
        <v>320.87360816806802</v>
      </c>
      <c r="B34" s="2">
        <v>22.637688521551699</v>
      </c>
    </row>
    <row r="35" spans="1:2" x14ac:dyDescent="0.2">
      <c r="A35" s="1">
        <v>320.87360816806802</v>
      </c>
      <c r="B35" s="2">
        <v>21.768893343310001</v>
      </c>
    </row>
    <row r="36" spans="1:2" x14ac:dyDescent="0.2">
      <c r="A36" s="1">
        <v>320.87360816806802</v>
      </c>
      <c r="B36" s="2">
        <v>21.334495754189199</v>
      </c>
    </row>
    <row r="37" spans="1:2" x14ac:dyDescent="0.2">
      <c r="A37" s="1">
        <v>320.87360816806802</v>
      </c>
      <c r="B37" s="2">
        <v>21.334495754189199</v>
      </c>
    </row>
    <row r="38" spans="1:2" x14ac:dyDescent="0.2">
      <c r="A38" s="1">
        <v>321.70527889724002</v>
      </c>
      <c r="B38" s="2">
        <v>20.9000981650684</v>
      </c>
    </row>
    <row r="39" spans="1:2" x14ac:dyDescent="0.2">
      <c r="A39" s="1">
        <v>321.70527889724002</v>
      </c>
      <c r="B39" s="2">
        <v>23.940881288914198</v>
      </c>
    </row>
    <row r="40" spans="1:2" x14ac:dyDescent="0.2">
      <c r="A40" s="1">
        <v>321.70527889724002</v>
      </c>
      <c r="B40" s="2">
        <v>20.9000981650684</v>
      </c>
    </row>
    <row r="41" spans="1:2" x14ac:dyDescent="0.2">
      <c r="A41" s="1">
        <v>322.53694962641202</v>
      </c>
      <c r="B41" s="2">
        <v>25.244074056276698</v>
      </c>
    </row>
    <row r="42" spans="1:2" x14ac:dyDescent="0.2">
      <c r="A42" s="1">
        <v>322.53694962641202</v>
      </c>
      <c r="B42" s="2">
        <v>25.244074056276698</v>
      </c>
    </row>
    <row r="43" spans="1:2" x14ac:dyDescent="0.2">
      <c r="A43" s="1">
        <v>323.368620355583</v>
      </c>
      <c r="B43" s="2">
        <v>25.6784716453976</v>
      </c>
    </row>
    <row r="44" spans="1:2" x14ac:dyDescent="0.2">
      <c r="A44" s="1">
        <v>323.368620355583</v>
      </c>
      <c r="B44" s="2">
        <v>25.6784716453976</v>
      </c>
    </row>
    <row r="45" spans="1:2" x14ac:dyDescent="0.2">
      <c r="A45" s="1">
        <v>324.20029108475501</v>
      </c>
      <c r="B45" s="2">
        <v>26.9816644127601</v>
      </c>
    </row>
    <row r="46" spans="1:2" x14ac:dyDescent="0.2">
      <c r="A46" s="1">
        <v>324.20029108475501</v>
      </c>
      <c r="B46" s="2">
        <v>26.112869234518399</v>
      </c>
    </row>
    <row r="47" spans="1:2" x14ac:dyDescent="0.2">
      <c r="A47" s="1">
        <v>325.86363254309902</v>
      </c>
      <c r="B47" s="2">
        <v>28.2848571801226</v>
      </c>
    </row>
    <row r="48" spans="1:2" x14ac:dyDescent="0.2">
      <c r="A48" s="1">
        <v>325.86363254309902</v>
      </c>
      <c r="B48" s="2">
        <v>30.022447536605899</v>
      </c>
    </row>
    <row r="49" spans="1:2" x14ac:dyDescent="0.2">
      <c r="A49" s="1">
        <v>325.86363254309902</v>
      </c>
      <c r="B49" s="2">
        <v>30.456845125726801</v>
      </c>
    </row>
    <row r="50" spans="1:2" x14ac:dyDescent="0.2">
      <c r="A50" s="1">
        <v>326.69530327227</v>
      </c>
      <c r="B50" s="2">
        <v>30.022447536605899</v>
      </c>
    </row>
    <row r="51" spans="1:2" x14ac:dyDescent="0.2">
      <c r="A51" s="1">
        <v>326.69530327227</v>
      </c>
      <c r="B51" s="2">
        <v>32.628833071331002</v>
      </c>
    </row>
    <row r="52" spans="1:2" x14ac:dyDescent="0.2">
      <c r="A52" s="1">
        <v>326.69530327227</v>
      </c>
      <c r="B52" s="2">
        <v>31.325640303968498</v>
      </c>
    </row>
    <row r="53" spans="1:2" x14ac:dyDescent="0.2">
      <c r="A53" s="1">
        <v>326.69530327227</v>
      </c>
      <c r="B53" s="2">
        <v>30.022447536605899</v>
      </c>
    </row>
    <row r="54" spans="1:2" x14ac:dyDescent="0.2">
      <c r="A54" s="1">
        <v>327.526974001442</v>
      </c>
      <c r="B54" s="2">
        <v>34.366423427814397</v>
      </c>
    </row>
    <row r="55" spans="1:2" x14ac:dyDescent="0.2">
      <c r="A55" s="1">
        <v>328.358644730614</v>
      </c>
      <c r="B55" s="2">
        <v>34.800821016935203</v>
      </c>
    </row>
    <row r="56" spans="1:2" x14ac:dyDescent="0.2">
      <c r="A56" s="1">
        <v>328.358644730614</v>
      </c>
      <c r="B56" s="2">
        <v>34.366423427814397</v>
      </c>
    </row>
    <row r="57" spans="1:2" x14ac:dyDescent="0.2">
      <c r="A57" s="1">
        <v>328.358644730614</v>
      </c>
      <c r="B57" s="2">
        <v>35.6696161951769</v>
      </c>
    </row>
    <row r="58" spans="1:2" x14ac:dyDescent="0.2">
      <c r="A58" s="1">
        <v>328.358644730614</v>
      </c>
      <c r="B58" s="2">
        <v>34.366423427814397</v>
      </c>
    </row>
    <row r="59" spans="1:2" x14ac:dyDescent="0.2">
      <c r="A59" s="1">
        <v>330.85365691812899</v>
      </c>
      <c r="B59" s="2">
        <v>36.104013784297699</v>
      </c>
    </row>
    <row r="60" spans="1:2" x14ac:dyDescent="0.2">
      <c r="A60" s="1">
        <v>331.68532764730099</v>
      </c>
      <c r="B60" s="2">
        <v>36.972808962539403</v>
      </c>
    </row>
    <row r="61" spans="1:2" x14ac:dyDescent="0.2">
      <c r="A61" s="1">
        <v>331.68532764730099</v>
      </c>
      <c r="B61" s="2">
        <v>36.972808962539403</v>
      </c>
    </row>
    <row r="62" spans="1:2" x14ac:dyDescent="0.2">
      <c r="A62" s="1">
        <v>332.516998376473</v>
      </c>
      <c r="B62" s="2">
        <v>36.972808962539403</v>
      </c>
    </row>
    <row r="63" spans="1:2" x14ac:dyDescent="0.2">
      <c r="A63" s="1">
        <v>333.34866910564398</v>
      </c>
      <c r="B63" s="2">
        <v>37.407206551660202</v>
      </c>
    </row>
    <row r="64" spans="1:2" x14ac:dyDescent="0.2">
      <c r="A64" s="1">
        <v>334.18033983481598</v>
      </c>
      <c r="B64" s="2">
        <v>37.841604140781101</v>
      </c>
    </row>
    <row r="65" spans="1:2" x14ac:dyDescent="0.2">
      <c r="A65" s="1">
        <v>336.67535202233103</v>
      </c>
      <c r="B65" s="2">
        <v>38.2760017299019</v>
      </c>
    </row>
    <row r="66" spans="1:2" x14ac:dyDescent="0.2">
      <c r="A66" s="1">
        <v>336.67535202233103</v>
      </c>
      <c r="B66" s="2">
        <v>38.2760017299019</v>
      </c>
    </row>
    <row r="67" spans="1:2" x14ac:dyDescent="0.2">
      <c r="A67" s="1">
        <v>337.50702275150297</v>
      </c>
      <c r="B67" s="2">
        <v>38.2760017299019</v>
      </c>
    </row>
    <row r="68" spans="1:2" x14ac:dyDescent="0.2">
      <c r="A68" s="1">
        <v>338.33869348067498</v>
      </c>
      <c r="B68" s="2">
        <v>38.710399319022699</v>
      </c>
    </row>
    <row r="69" spans="1:2" x14ac:dyDescent="0.2">
      <c r="A69" s="1">
        <v>339.17036420984601</v>
      </c>
      <c r="B69" s="2">
        <v>39.579194497264403</v>
      </c>
    </row>
    <row r="70" spans="1:2" x14ac:dyDescent="0.2">
      <c r="A70" s="1">
        <v>341.66537639736202</v>
      </c>
      <c r="B70" s="2">
        <v>40.447989675506101</v>
      </c>
    </row>
    <row r="71" spans="1:2" x14ac:dyDescent="0.2">
      <c r="A71" s="1">
        <v>341.66537639736202</v>
      </c>
      <c r="B71" s="2">
        <v>40.447989675506101</v>
      </c>
    </row>
    <row r="72" spans="1:2" x14ac:dyDescent="0.2">
      <c r="A72" s="1">
        <v>342.497047126533</v>
      </c>
      <c r="B72" s="2">
        <v>40.8823872646269</v>
      </c>
    </row>
    <row r="73" spans="1:2" x14ac:dyDescent="0.2">
      <c r="A73" s="1">
        <v>343.32871785570501</v>
      </c>
      <c r="B73" s="2">
        <v>41.316784853747798</v>
      </c>
    </row>
    <row r="74" spans="1:2" x14ac:dyDescent="0.2">
      <c r="A74" s="1">
        <v>346.655400772392</v>
      </c>
      <c r="B74" s="2">
        <v>42.185580031989403</v>
      </c>
    </row>
    <row r="75" spans="1:2" x14ac:dyDescent="0.2">
      <c r="A75" s="1">
        <v>347.487071501564</v>
      </c>
      <c r="B75" s="2">
        <v>42.619977621110301</v>
      </c>
    </row>
    <row r="76" spans="1:2" x14ac:dyDescent="0.2">
      <c r="A76" s="1">
        <v>347.487071501564</v>
      </c>
      <c r="B76" s="2">
        <v>42.619977621110301</v>
      </c>
    </row>
    <row r="77" spans="1:2" x14ac:dyDescent="0.2">
      <c r="A77" s="1">
        <v>347.487071501564</v>
      </c>
      <c r="B77" s="2">
        <v>43.0543752102311</v>
      </c>
    </row>
    <row r="78" spans="1:2" x14ac:dyDescent="0.2">
      <c r="A78" s="1">
        <v>348.31874223073601</v>
      </c>
      <c r="B78" s="2">
        <v>43.488772799351899</v>
      </c>
    </row>
    <row r="79" spans="1:2" x14ac:dyDescent="0.2">
      <c r="A79" s="1">
        <v>350.81375441825099</v>
      </c>
      <c r="B79" s="2">
        <v>44.791965566714502</v>
      </c>
    </row>
    <row r="80" spans="1:2" x14ac:dyDescent="0.2">
      <c r="A80" s="1">
        <v>351.64542514742197</v>
      </c>
      <c r="B80" s="2">
        <v>45.226363155835301</v>
      </c>
    </row>
    <row r="81" spans="1:2" x14ac:dyDescent="0.2">
      <c r="A81" s="1">
        <v>351.64542514742197</v>
      </c>
      <c r="B81" s="2">
        <v>44.791965566714502</v>
      </c>
    </row>
    <row r="82" spans="1:2" x14ac:dyDescent="0.2">
      <c r="A82" s="1">
        <v>351.64542514742197</v>
      </c>
      <c r="B82" s="2">
        <v>44.791965566714502</v>
      </c>
    </row>
    <row r="83" spans="1:2" x14ac:dyDescent="0.2">
      <c r="A83" s="1">
        <v>353.30876660576598</v>
      </c>
      <c r="B83" s="2">
        <v>45.226363155835301</v>
      </c>
    </row>
    <row r="84" spans="1:2" x14ac:dyDescent="0.2">
      <c r="A84" s="1">
        <v>354.97210806410902</v>
      </c>
      <c r="B84" s="2">
        <v>44.791965566714502</v>
      </c>
    </row>
    <row r="85" spans="1:2" x14ac:dyDescent="0.2">
      <c r="A85" s="1">
        <v>354.97210806410902</v>
      </c>
      <c r="B85" s="2">
        <v>45.6607607449562</v>
      </c>
    </row>
    <row r="86" spans="1:2" x14ac:dyDescent="0.2">
      <c r="A86" s="1">
        <v>359.13046170996802</v>
      </c>
      <c r="B86" s="2">
        <v>45.6607607449562</v>
      </c>
    </row>
    <row r="87" spans="1:2" x14ac:dyDescent="0.2">
      <c r="A87" s="1">
        <v>359.13046170996802</v>
      </c>
      <c r="B87" s="2">
        <v>45.226363155835301</v>
      </c>
    </row>
    <row r="88" spans="1:2" x14ac:dyDescent="0.2">
      <c r="A88" s="1">
        <v>359.13046170996802</v>
      </c>
      <c r="B88" s="2">
        <v>45.226363155835301</v>
      </c>
    </row>
    <row r="89" spans="1:2" x14ac:dyDescent="0.2">
      <c r="A89" s="1">
        <v>360.79380316831202</v>
      </c>
      <c r="B89" s="2">
        <v>46.963953512318703</v>
      </c>
    </row>
    <row r="90" spans="1:2" x14ac:dyDescent="0.2">
      <c r="A90" s="1">
        <v>360.79380316831202</v>
      </c>
      <c r="B90" s="2">
        <v>46.963953512318703</v>
      </c>
    </row>
    <row r="91" spans="1:2" x14ac:dyDescent="0.2">
      <c r="A91" s="1">
        <v>360.79380316831202</v>
      </c>
      <c r="B91" s="2">
        <v>45.6607607449562</v>
      </c>
    </row>
    <row r="92" spans="1:2" x14ac:dyDescent="0.2">
      <c r="A92" s="1">
        <v>362.45714462665501</v>
      </c>
      <c r="B92" s="2">
        <v>47.8327486905604</v>
      </c>
    </row>
    <row r="93" spans="1:2" x14ac:dyDescent="0.2">
      <c r="A93" s="1">
        <v>362.45714462665501</v>
      </c>
      <c r="B93" s="2">
        <v>47.8327486905604</v>
      </c>
    </row>
    <row r="94" spans="1:2" x14ac:dyDescent="0.2">
      <c r="A94" s="1">
        <v>363.28881535582701</v>
      </c>
      <c r="B94" s="2">
        <v>47.8327486905604</v>
      </c>
    </row>
    <row r="95" spans="1:2" x14ac:dyDescent="0.2">
      <c r="A95" s="1">
        <v>364.95215681417</v>
      </c>
      <c r="B95" s="2">
        <v>48.701543868801998</v>
      </c>
    </row>
    <row r="96" spans="1:2" x14ac:dyDescent="0.2">
      <c r="A96" s="1">
        <v>365.27945536400603</v>
      </c>
      <c r="B96" s="2">
        <v>49.263515884198299</v>
      </c>
    </row>
    <row r="97" spans="1:2" x14ac:dyDescent="0.2">
      <c r="A97" s="1">
        <v>369.11051046002899</v>
      </c>
      <c r="B97" s="2">
        <v>50.4391342252854</v>
      </c>
    </row>
    <row r="98" spans="1:2" x14ac:dyDescent="0.2">
      <c r="A98" s="1">
        <v>369.11051046002899</v>
      </c>
      <c r="B98" s="2">
        <v>50.873531814406199</v>
      </c>
    </row>
    <row r="99" spans="1:2" x14ac:dyDescent="0.2">
      <c r="A99" s="1">
        <v>369.11051046002899</v>
      </c>
      <c r="B99" s="2">
        <v>50.4391342252854</v>
      </c>
    </row>
    <row r="100" spans="1:2" x14ac:dyDescent="0.2">
      <c r="A100" s="1">
        <v>369.94218118920099</v>
      </c>
      <c r="B100" s="2">
        <v>51.307929403527098</v>
      </c>
    </row>
    <row r="101" spans="1:2" x14ac:dyDescent="0.2">
      <c r="A101" s="1">
        <v>372.76871100941997</v>
      </c>
      <c r="B101" s="2">
        <v>51.218138343918604</v>
      </c>
    </row>
    <row r="102" spans="1:2" x14ac:dyDescent="0.2">
      <c r="A102" s="1">
        <v>374.93220556423103</v>
      </c>
      <c r="B102" s="2">
        <v>50.4391342252854</v>
      </c>
    </row>
    <row r="103" spans="1:2" x14ac:dyDescent="0.2">
      <c r="A103" s="1">
        <v>374.93220556423103</v>
      </c>
      <c r="B103" s="2">
        <v>50.4391342252854</v>
      </c>
    </row>
    <row r="104" spans="1:2" x14ac:dyDescent="0.2">
      <c r="A104" s="1">
        <v>375.76387629340297</v>
      </c>
      <c r="B104" s="2">
        <v>50.4391342252854</v>
      </c>
    </row>
    <row r="105" spans="1:2" x14ac:dyDescent="0.2">
      <c r="A105" s="1">
        <v>376.59554702257498</v>
      </c>
      <c r="B105" s="2">
        <v>50.004736636164601</v>
      </c>
    </row>
    <row r="106" spans="1:2" x14ac:dyDescent="0.2">
      <c r="A106" s="1">
        <v>380.753900668433</v>
      </c>
      <c r="B106" s="2">
        <v>49.135941457922897</v>
      </c>
    </row>
    <row r="107" spans="1:2" x14ac:dyDescent="0.2">
      <c r="A107" s="1">
        <v>381.58557139760501</v>
      </c>
      <c r="B107" s="2">
        <v>49.570339047043703</v>
      </c>
    </row>
    <row r="108" spans="1:2" x14ac:dyDescent="0.2">
      <c r="A108" s="1">
        <v>381.58557139760501</v>
      </c>
      <c r="B108" s="2">
        <v>49.570339047043703</v>
      </c>
    </row>
    <row r="109" spans="1:2" x14ac:dyDescent="0.2">
      <c r="A109" s="1">
        <v>382.41724212677701</v>
      </c>
      <c r="B109" s="2">
        <v>49.570339047043703</v>
      </c>
    </row>
    <row r="110" spans="1:2" x14ac:dyDescent="0.2">
      <c r="A110" s="1">
        <v>383.24891285594799</v>
      </c>
      <c r="B110" s="2">
        <v>50.004736636164601</v>
      </c>
    </row>
    <row r="111" spans="1:2" x14ac:dyDescent="0.2">
      <c r="A111" s="1">
        <v>384.57869106565101</v>
      </c>
      <c r="B111" s="2">
        <v>51.869679163825303</v>
      </c>
    </row>
    <row r="112" spans="1:2" x14ac:dyDescent="0.2">
      <c r="A112" s="1">
        <v>386.57559577263498</v>
      </c>
      <c r="B112" s="2">
        <v>51.742326992647897</v>
      </c>
    </row>
    <row r="113" spans="1:2" x14ac:dyDescent="0.2">
      <c r="A113" s="1">
        <v>386.57559577263498</v>
      </c>
      <c r="B113" s="2">
        <v>52.611122170889601</v>
      </c>
    </row>
    <row r="114" spans="1:2" x14ac:dyDescent="0.2">
      <c r="A114" s="1">
        <v>386.57559577263498</v>
      </c>
      <c r="B114" s="2">
        <v>51.742326992647897</v>
      </c>
    </row>
    <row r="115" spans="1:2" x14ac:dyDescent="0.2">
      <c r="A115" s="1">
        <v>387.40726650180699</v>
      </c>
      <c r="B115" s="2">
        <v>52.611122170889601</v>
      </c>
    </row>
    <row r="116" spans="1:2" x14ac:dyDescent="0.2">
      <c r="A116" s="1">
        <v>389.90227868932197</v>
      </c>
      <c r="B116" s="2">
        <v>54.783110116493802</v>
      </c>
    </row>
    <row r="117" spans="1:2" x14ac:dyDescent="0.2">
      <c r="A117" s="1">
        <v>390.73394941849398</v>
      </c>
      <c r="B117" s="2">
        <v>55.217507705614601</v>
      </c>
    </row>
    <row r="118" spans="1:2" x14ac:dyDescent="0.2">
      <c r="A118" s="1">
        <v>390.73394941849398</v>
      </c>
      <c r="B118" s="2">
        <v>53.914314938252097</v>
      </c>
    </row>
    <row r="119" spans="1:2" x14ac:dyDescent="0.2">
      <c r="A119" s="1">
        <v>390.73394941849398</v>
      </c>
      <c r="B119" s="2">
        <v>53.914314938252097</v>
      </c>
    </row>
    <row r="120" spans="1:2" x14ac:dyDescent="0.2">
      <c r="A120" s="1">
        <v>391.56562014766598</v>
      </c>
      <c r="B120" s="2">
        <v>58.258290829460499</v>
      </c>
    </row>
    <row r="121" spans="1:2" x14ac:dyDescent="0.2">
      <c r="A121" s="1">
        <v>391.56562014766598</v>
      </c>
      <c r="B121" s="2">
        <v>55.217507705614601</v>
      </c>
    </row>
    <row r="122" spans="1:2" x14ac:dyDescent="0.2">
      <c r="A122" s="1">
        <v>391.56562014766598</v>
      </c>
      <c r="B122" s="2">
        <v>59.561483596823003</v>
      </c>
    </row>
    <row r="123" spans="1:2" x14ac:dyDescent="0.2">
      <c r="A123" s="1">
        <v>391.56562014766598</v>
      </c>
      <c r="B123" s="2">
        <v>58.258290829460499</v>
      </c>
    </row>
    <row r="124" spans="1:2" x14ac:dyDescent="0.2">
      <c r="A124" s="1">
        <v>391.56562014766598</v>
      </c>
      <c r="B124" s="2">
        <v>55.217507705614601</v>
      </c>
    </row>
    <row r="125" spans="1:2" x14ac:dyDescent="0.2">
      <c r="A125" s="1">
        <v>392.39729087683799</v>
      </c>
      <c r="B125" s="2">
        <v>59.561483596823003</v>
      </c>
    </row>
    <row r="126" spans="1:2" x14ac:dyDescent="0.2">
      <c r="A126" s="1">
        <v>392.39729087683799</v>
      </c>
      <c r="B126" s="2">
        <v>59.127086007702196</v>
      </c>
    </row>
    <row r="127" spans="1:2" x14ac:dyDescent="0.2">
      <c r="A127" s="1">
        <v>392.39729087683799</v>
      </c>
      <c r="B127" s="2">
        <v>57.389495651218802</v>
      </c>
    </row>
    <row r="128" spans="1:2" x14ac:dyDescent="0.2">
      <c r="A128" s="1">
        <v>392.39729087683799</v>
      </c>
      <c r="B128" s="2">
        <v>59.561483596823003</v>
      </c>
    </row>
    <row r="129" spans="1:2" x14ac:dyDescent="0.2">
      <c r="A129" s="1">
        <v>393.22896160600902</v>
      </c>
      <c r="B129" s="2">
        <v>62.602266720668901</v>
      </c>
    </row>
    <row r="130" spans="1:2" x14ac:dyDescent="0.2">
      <c r="A130" s="1">
        <v>393.22896160600902</v>
      </c>
      <c r="B130" s="2">
        <v>63.905459488031397</v>
      </c>
    </row>
    <row r="131" spans="1:2" x14ac:dyDescent="0.2">
      <c r="A131" s="1">
        <v>393.22896160600902</v>
      </c>
      <c r="B131" s="2">
        <v>63.905459488031397</v>
      </c>
    </row>
    <row r="132" spans="1:2" x14ac:dyDescent="0.2">
      <c r="A132" s="1">
        <v>393.22896160600902</v>
      </c>
      <c r="B132" s="2">
        <v>63.471061898910598</v>
      </c>
    </row>
    <row r="133" spans="1:2" x14ac:dyDescent="0.2">
      <c r="A133" s="1">
        <v>393.22896160600902</v>
      </c>
      <c r="B133" s="2">
        <v>62.602266720668901</v>
      </c>
    </row>
    <row r="134" spans="1:2" x14ac:dyDescent="0.2">
      <c r="A134" s="1">
        <v>393.22896160600902</v>
      </c>
      <c r="B134" s="2">
        <v>60.864676364185499</v>
      </c>
    </row>
    <row r="135" spans="1:2" x14ac:dyDescent="0.2">
      <c r="A135" s="1">
        <v>393.31615598530101</v>
      </c>
      <c r="B135" s="2">
        <v>64.800258512743895</v>
      </c>
    </row>
    <row r="136" spans="1:2" x14ac:dyDescent="0.2">
      <c r="A136" s="1">
        <v>394.06063233518103</v>
      </c>
      <c r="B136" s="2">
        <v>63.905459488031397</v>
      </c>
    </row>
    <row r="137" spans="1:2" x14ac:dyDescent="0.2">
      <c r="A137" s="1">
        <v>394.89230306435297</v>
      </c>
      <c r="B137" s="2">
        <v>70.421423324844</v>
      </c>
    </row>
    <row r="138" spans="1:2" x14ac:dyDescent="0.2">
      <c r="A138" s="1">
        <v>394.89230306435297</v>
      </c>
      <c r="B138" s="2">
        <v>68.249435379239799</v>
      </c>
    </row>
    <row r="139" spans="1:2" x14ac:dyDescent="0.2">
      <c r="A139" s="1">
        <v>394.89230306435297</v>
      </c>
      <c r="B139" s="2">
        <v>66.946242611877295</v>
      </c>
    </row>
    <row r="140" spans="1:2" x14ac:dyDescent="0.2">
      <c r="A140" s="1">
        <v>394.89230306435297</v>
      </c>
      <c r="B140" s="2">
        <v>66.946242611877295</v>
      </c>
    </row>
    <row r="141" spans="1:2" x14ac:dyDescent="0.2">
      <c r="A141" s="1">
        <v>394.89230306435297</v>
      </c>
      <c r="B141" s="2">
        <v>68.249435379239799</v>
      </c>
    </row>
    <row r="142" spans="1:2" x14ac:dyDescent="0.2">
      <c r="A142" s="1">
        <v>394.89230306435297</v>
      </c>
      <c r="B142" s="2">
        <v>67.815037790119007</v>
      </c>
    </row>
    <row r="143" spans="1:2" x14ac:dyDescent="0.2">
      <c r="A143" s="1">
        <v>395.72397379352401</v>
      </c>
      <c r="B143" s="2">
        <v>68.249435379239799</v>
      </c>
    </row>
    <row r="144" spans="1:2" x14ac:dyDescent="0.2">
      <c r="A144" s="1">
        <v>395.72397379352401</v>
      </c>
      <c r="B144" s="2">
        <v>71.290218503085697</v>
      </c>
    </row>
    <row r="145" spans="1:2" x14ac:dyDescent="0.2">
      <c r="A145" s="1">
        <v>395.72397379352401</v>
      </c>
      <c r="B145" s="2">
        <v>71.290218503085697</v>
      </c>
    </row>
    <row r="146" spans="1:2" x14ac:dyDescent="0.2">
      <c r="A146" s="1">
        <v>396.55564452269601</v>
      </c>
      <c r="B146" s="2">
        <v>72.5934112704482</v>
      </c>
    </row>
    <row r="147" spans="1:2" x14ac:dyDescent="0.2">
      <c r="A147" s="1">
        <v>397.38731525186802</v>
      </c>
      <c r="B147" s="2">
        <v>72.159013681327394</v>
      </c>
    </row>
    <row r="148" spans="1:2" x14ac:dyDescent="0.2">
      <c r="A148" s="1">
        <v>397.38731525186802</v>
      </c>
      <c r="B148" s="2">
        <v>75.634194394294099</v>
      </c>
    </row>
    <row r="149" spans="1:2" x14ac:dyDescent="0.2">
      <c r="A149" s="1">
        <v>397.38731525186802</v>
      </c>
      <c r="B149" s="2">
        <v>75.634194394294099</v>
      </c>
    </row>
    <row r="150" spans="1:2" x14ac:dyDescent="0.2">
      <c r="A150" s="1">
        <v>397.38731525186802</v>
      </c>
      <c r="B150" s="2">
        <v>76.937387161656602</v>
      </c>
    </row>
    <row r="151" spans="1:2" x14ac:dyDescent="0.2">
      <c r="A151" s="1">
        <v>397.38731525186802</v>
      </c>
      <c r="B151" s="2">
        <v>72.5934112704482</v>
      </c>
    </row>
    <row r="152" spans="1:2" x14ac:dyDescent="0.2">
      <c r="A152" s="1">
        <v>397.38731525186802</v>
      </c>
      <c r="B152" s="2">
        <v>72.5934112704482</v>
      </c>
    </row>
    <row r="153" spans="1:2" x14ac:dyDescent="0.2">
      <c r="A153" s="1">
        <v>398.21297698422597</v>
      </c>
      <c r="B153" s="2">
        <v>78.432497206177402</v>
      </c>
    </row>
    <row r="154" spans="1:2" x14ac:dyDescent="0.2">
      <c r="A154" s="1">
        <v>398.21898598104002</v>
      </c>
      <c r="B154" s="2">
        <v>76.937387161656602</v>
      </c>
    </row>
    <row r="155" spans="1:2" x14ac:dyDescent="0.2">
      <c r="A155" s="1">
        <v>398.21898598104002</v>
      </c>
      <c r="B155" s="2">
        <v>76.937387161656602</v>
      </c>
    </row>
    <row r="156" spans="1:2" x14ac:dyDescent="0.2">
      <c r="A156" s="1">
        <v>398.21898598104002</v>
      </c>
      <c r="B156" s="2">
        <v>76.502989572535697</v>
      </c>
    </row>
    <row r="157" spans="1:2" x14ac:dyDescent="0.2">
      <c r="A157" s="1">
        <v>399.050656710211</v>
      </c>
      <c r="B157" s="2">
        <v>81.281363052865004</v>
      </c>
    </row>
    <row r="158" spans="1:2" x14ac:dyDescent="0.2">
      <c r="A158" s="1">
        <v>399.882327439383</v>
      </c>
      <c r="B158" s="2">
        <v>81.281363052865004</v>
      </c>
    </row>
    <row r="159" spans="1:2" x14ac:dyDescent="0.2">
      <c r="A159" s="1">
        <v>399.882327439383</v>
      </c>
      <c r="B159" s="2">
        <v>80.846965463744098</v>
      </c>
    </row>
    <row r="160" spans="1:2" x14ac:dyDescent="0.2">
      <c r="A160" s="1">
        <v>399.882327439383</v>
      </c>
      <c r="B160" s="2">
        <v>79.9781702855025</v>
      </c>
    </row>
    <row r="161" spans="1:2" x14ac:dyDescent="0.2">
      <c r="A161" s="1">
        <v>399.882327439383</v>
      </c>
      <c r="B161" s="2">
        <v>79.9781702855025</v>
      </c>
    </row>
    <row r="162" spans="1:2" x14ac:dyDescent="0.2">
      <c r="A162" s="1">
        <v>399.882327439383</v>
      </c>
      <c r="B162" s="2">
        <v>81.281363052865004</v>
      </c>
    </row>
    <row r="163" spans="1:2" x14ac:dyDescent="0.2">
      <c r="A163" s="1">
        <v>400.71399816855501</v>
      </c>
      <c r="B163" s="2">
        <v>83.887748587589996</v>
      </c>
    </row>
    <row r="164" spans="1:2" x14ac:dyDescent="0.2">
      <c r="A164" s="1">
        <v>400.71399816855501</v>
      </c>
      <c r="B164" s="2">
        <v>83.887748587589996</v>
      </c>
    </row>
    <row r="165" spans="1:2" x14ac:dyDescent="0.2">
      <c r="A165" s="1">
        <v>401.54566889772701</v>
      </c>
      <c r="B165" s="2">
        <v>84.756543765831694</v>
      </c>
    </row>
    <row r="166" spans="1:2" x14ac:dyDescent="0.2">
      <c r="A166" s="1">
        <v>402.37733962689799</v>
      </c>
      <c r="B166" s="2">
        <v>83.887748587589996</v>
      </c>
    </row>
    <row r="167" spans="1:2" x14ac:dyDescent="0.2">
      <c r="A167" s="1">
        <v>403.20901035607</v>
      </c>
      <c r="B167" s="2">
        <v>85.1909413549525</v>
      </c>
    </row>
    <row r="168" spans="1:2" x14ac:dyDescent="0.2">
      <c r="A168" s="1">
        <v>403.20901035607</v>
      </c>
      <c r="B168" s="2">
        <v>85.1909413549525</v>
      </c>
    </row>
    <row r="169" spans="1:2" x14ac:dyDescent="0.2">
      <c r="A169" s="1">
        <v>404.872351814414</v>
      </c>
      <c r="B169" s="2">
        <v>86.494134122315003</v>
      </c>
    </row>
    <row r="170" spans="1:2" x14ac:dyDescent="0.2">
      <c r="A170" s="1">
        <v>404.872351814414</v>
      </c>
      <c r="B170" s="2">
        <v>86.494134122315003</v>
      </c>
    </row>
    <row r="171" spans="1:2" x14ac:dyDescent="0.2">
      <c r="A171" s="1">
        <v>405.70402254358498</v>
      </c>
      <c r="B171" s="2">
        <v>86.928531711435895</v>
      </c>
    </row>
    <row r="172" spans="1:2" x14ac:dyDescent="0.2">
      <c r="A172" s="1">
        <v>405.70402254358498</v>
      </c>
      <c r="B172" s="2">
        <v>87.362929300556701</v>
      </c>
    </row>
    <row r="173" spans="1:2" x14ac:dyDescent="0.2">
      <c r="A173" s="1">
        <v>408.19903473110003</v>
      </c>
      <c r="B173" s="2">
        <v>89.534917246160902</v>
      </c>
    </row>
    <row r="174" spans="1:2" x14ac:dyDescent="0.2">
      <c r="A174" s="1">
        <v>408.19903473110003</v>
      </c>
      <c r="B174" s="2">
        <v>89.534917246160902</v>
      </c>
    </row>
    <row r="175" spans="1:2" x14ac:dyDescent="0.2">
      <c r="A175" s="1">
        <v>408.19903473110003</v>
      </c>
      <c r="B175" s="2">
        <v>88.666122067919204</v>
      </c>
    </row>
    <row r="176" spans="1:2" x14ac:dyDescent="0.2">
      <c r="A176" s="1">
        <v>408.19903473110003</v>
      </c>
      <c r="B176" s="2">
        <v>88.666122067919204</v>
      </c>
    </row>
    <row r="177" spans="1:2" x14ac:dyDescent="0.2">
      <c r="A177" s="1">
        <v>408.19903473110003</v>
      </c>
      <c r="B177" s="2">
        <v>90.403712424402599</v>
      </c>
    </row>
    <row r="178" spans="1:2" x14ac:dyDescent="0.2">
      <c r="A178" s="1">
        <v>409.03070546027197</v>
      </c>
      <c r="B178" s="2">
        <v>90.403712424402599</v>
      </c>
    </row>
    <row r="179" spans="1:2" x14ac:dyDescent="0.2">
      <c r="A179" s="1">
        <v>411.52571764778702</v>
      </c>
      <c r="B179" s="2">
        <v>92.141302780885994</v>
      </c>
    </row>
    <row r="180" spans="1:2" x14ac:dyDescent="0.2">
      <c r="A180" s="1">
        <v>411.52571764778702</v>
      </c>
      <c r="B180" s="2">
        <v>92.141302780885994</v>
      </c>
    </row>
    <row r="181" spans="1:2" x14ac:dyDescent="0.2">
      <c r="A181" s="1">
        <v>413.18905910613103</v>
      </c>
      <c r="B181" s="2">
        <v>91.706905191765102</v>
      </c>
    </row>
    <row r="182" spans="1:2" x14ac:dyDescent="0.2">
      <c r="A182" s="1">
        <v>414.02072983530297</v>
      </c>
      <c r="B182" s="2">
        <v>91.706905191765102</v>
      </c>
    </row>
    <row r="183" spans="1:2" x14ac:dyDescent="0.2">
      <c r="A183" s="1">
        <v>416.264003411636</v>
      </c>
      <c r="B183" s="2">
        <v>92.415565571868399</v>
      </c>
    </row>
    <row r="184" spans="1:2" x14ac:dyDescent="0.2">
      <c r="A184" s="1">
        <v>419.010754210333</v>
      </c>
      <c r="B184" s="2">
        <v>92.5757003700068</v>
      </c>
    </row>
    <row r="185" spans="1:2" x14ac:dyDescent="0.2">
      <c r="A185" s="1">
        <v>419.010754210333</v>
      </c>
      <c r="B185" s="2">
        <v>92.5757003700068</v>
      </c>
    </row>
    <row r="186" spans="1:2" x14ac:dyDescent="0.2">
      <c r="A186" s="1">
        <v>419.84242493950501</v>
      </c>
      <c r="B186" s="2">
        <v>93.444495548248497</v>
      </c>
    </row>
    <row r="187" spans="1:2" x14ac:dyDescent="0.2">
      <c r="A187" s="1">
        <v>420.67409566867701</v>
      </c>
      <c r="B187" s="2">
        <v>93.010097959127606</v>
      </c>
    </row>
    <row r="188" spans="1:2" x14ac:dyDescent="0.2">
      <c r="A188" s="1">
        <v>423.169107856192</v>
      </c>
      <c r="B188" s="2">
        <v>91.272507602644296</v>
      </c>
    </row>
    <row r="189" spans="1:2" x14ac:dyDescent="0.2">
      <c r="A189" s="1">
        <v>423.169107856192</v>
      </c>
      <c r="B189" s="2">
        <v>91.272507602644296</v>
      </c>
    </row>
    <row r="190" spans="1:2" x14ac:dyDescent="0.2">
      <c r="A190" s="1">
        <v>424.00077858536298</v>
      </c>
      <c r="B190" s="2">
        <v>90.403712424402599</v>
      </c>
    </row>
    <row r="191" spans="1:2" x14ac:dyDescent="0.2">
      <c r="A191" s="1">
        <v>424.00077858536298</v>
      </c>
      <c r="B191" s="2">
        <v>90.403712424402599</v>
      </c>
    </row>
    <row r="192" spans="1:2" x14ac:dyDescent="0.2">
      <c r="A192" s="1">
        <v>425.66412004370699</v>
      </c>
      <c r="B192" s="2">
        <v>88.666122067919204</v>
      </c>
    </row>
    <row r="193" spans="1:2" x14ac:dyDescent="0.2">
      <c r="A193" s="1">
        <v>426.49579077287899</v>
      </c>
      <c r="B193" s="2">
        <v>87.797326889677606</v>
      </c>
    </row>
    <row r="194" spans="1:2" x14ac:dyDescent="0.2">
      <c r="A194" s="1">
        <v>427.32746150205003</v>
      </c>
      <c r="B194" s="2">
        <v>87.362929300556701</v>
      </c>
    </row>
    <row r="195" spans="1:2" x14ac:dyDescent="0.2">
      <c r="A195" s="1">
        <v>427.32746150205003</v>
      </c>
      <c r="B195" s="2">
        <v>87.362929300556701</v>
      </c>
    </row>
    <row r="196" spans="1:2" x14ac:dyDescent="0.2">
      <c r="A196" s="1">
        <v>428.15913223122197</v>
      </c>
      <c r="B196" s="2">
        <v>87.362929300556701</v>
      </c>
    </row>
    <row r="197" spans="1:2" x14ac:dyDescent="0.2">
      <c r="A197" s="1">
        <v>428.99080296039398</v>
      </c>
      <c r="B197" s="2">
        <v>86.494134122315003</v>
      </c>
    </row>
    <row r="198" spans="1:2" x14ac:dyDescent="0.2">
      <c r="A198" s="1">
        <v>430.65414441873702</v>
      </c>
      <c r="B198" s="2">
        <v>87.797326889677606</v>
      </c>
    </row>
    <row r="199" spans="1:2" x14ac:dyDescent="0.2">
      <c r="A199" s="1">
        <v>431.48581514790902</v>
      </c>
      <c r="B199" s="2">
        <v>86.494134122315003</v>
      </c>
    </row>
    <row r="200" spans="1:2" x14ac:dyDescent="0.2">
      <c r="A200" s="1">
        <v>432.31748587708103</v>
      </c>
      <c r="B200" s="2">
        <v>88.231724478798398</v>
      </c>
    </row>
    <row r="201" spans="1:2" x14ac:dyDescent="0.2">
      <c r="A201" s="1">
        <v>432.31748587708103</v>
      </c>
      <c r="B201" s="2">
        <v>88.666122067919204</v>
      </c>
    </row>
    <row r="202" spans="1:2" x14ac:dyDescent="0.2">
      <c r="A202" s="1">
        <v>432.31748587708103</v>
      </c>
      <c r="B202" s="2">
        <v>91.272507602644296</v>
      </c>
    </row>
    <row r="203" spans="1:2" x14ac:dyDescent="0.2">
      <c r="A203" s="1">
        <v>432.31748587708103</v>
      </c>
      <c r="B203" s="2">
        <v>88.231724478798398</v>
      </c>
    </row>
    <row r="204" spans="1:2" x14ac:dyDescent="0.2">
      <c r="A204" s="1">
        <v>433.14915660625297</v>
      </c>
      <c r="B204" s="2">
        <v>92.141302780885994</v>
      </c>
    </row>
    <row r="205" spans="1:2" x14ac:dyDescent="0.2">
      <c r="A205" s="1">
        <v>433.14915660625297</v>
      </c>
      <c r="B205" s="2">
        <v>89.534917246160902</v>
      </c>
    </row>
    <row r="206" spans="1:2" x14ac:dyDescent="0.2">
      <c r="A206" s="1">
        <v>433.98082733542401</v>
      </c>
      <c r="B206" s="2">
        <v>92.141302780885994</v>
      </c>
    </row>
    <row r="207" spans="1:2" x14ac:dyDescent="0.2">
      <c r="A207" s="1">
        <v>434.81249806459601</v>
      </c>
      <c r="B207" s="2">
        <v>93.878893137369303</v>
      </c>
    </row>
    <row r="208" spans="1:2" x14ac:dyDescent="0.2">
      <c r="A208" s="1">
        <v>434.81249806459601</v>
      </c>
      <c r="B208" s="2">
        <v>92.5757003700068</v>
      </c>
    </row>
    <row r="209" spans="1:2" x14ac:dyDescent="0.2">
      <c r="A209" s="1">
        <v>434.81249806459601</v>
      </c>
      <c r="B209" s="2">
        <v>96.485278672094296</v>
      </c>
    </row>
    <row r="210" spans="1:2" x14ac:dyDescent="0.2">
      <c r="A210" s="1">
        <v>434.81249806459601</v>
      </c>
      <c r="B210" s="2">
        <v>96.485278672094296</v>
      </c>
    </row>
    <row r="211" spans="1:2" x14ac:dyDescent="0.2">
      <c r="A211" s="1">
        <v>434.81249806459601</v>
      </c>
      <c r="B211" s="2">
        <v>92.5757003700068</v>
      </c>
    </row>
    <row r="212" spans="1:2" x14ac:dyDescent="0.2">
      <c r="A212" s="1">
        <v>434.81249806459601</v>
      </c>
      <c r="B212" s="2">
        <v>92.5757003700068</v>
      </c>
    </row>
    <row r="213" spans="1:2" x14ac:dyDescent="0.2">
      <c r="A213" s="1">
        <v>435.64416879376802</v>
      </c>
      <c r="B213" s="2">
        <v>96.919676261215201</v>
      </c>
    </row>
    <row r="214" spans="1:2" x14ac:dyDescent="0.2">
      <c r="A214" s="1">
        <v>435.64416879376802</v>
      </c>
      <c r="B214" s="2">
        <v>94.747688315611001</v>
      </c>
    </row>
    <row r="215" spans="1:2" x14ac:dyDescent="0.2">
      <c r="A215" s="1">
        <v>435.64416879376802</v>
      </c>
      <c r="B215" s="2">
        <v>96.919676261215201</v>
      </c>
    </row>
    <row r="216" spans="1:2" x14ac:dyDescent="0.2">
      <c r="A216" s="1">
        <v>435.64416879376802</v>
      </c>
      <c r="B216" s="2">
        <v>96.919676261215201</v>
      </c>
    </row>
    <row r="217" spans="1:2" x14ac:dyDescent="0.2">
      <c r="A217" s="1">
        <v>436.47583952294002</v>
      </c>
      <c r="B217" s="2">
        <v>95.616483493852698</v>
      </c>
    </row>
    <row r="218" spans="1:2" x14ac:dyDescent="0.2">
      <c r="A218" s="1">
        <v>436.47583952294002</v>
      </c>
      <c r="B218" s="2">
        <v>99.526061795940194</v>
      </c>
    </row>
    <row r="219" spans="1:2" x14ac:dyDescent="0.2">
      <c r="A219" s="1">
        <v>437.307510252111</v>
      </c>
      <c r="B219" s="2">
        <v>98.222869028577705</v>
      </c>
    </row>
    <row r="220" spans="1:2" x14ac:dyDescent="0.2">
      <c r="A220" s="1">
        <v>437.307510252111</v>
      </c>
      <c r="B220" s="2">
        <v>99.9604593850611</v>
      </c>
    </row>
    <row r="221" spans="1:2" x14ac:dyDescent="0.2">
      <c r="A221" s="1">
        <v>438.139180981283</v>
      </c>
      <c r="B221" s="2">
        <v>101.263652152424</v>
      </c>
    </row>
    <row r="222" spans="1:2" x14ac:dyDescent="0.2">
      <c r="A222" s="1">
        <v>438.139180981283</v>
      </c>
      <c r="B222" s="2">
        <v>101.263652152424</v>
      </c>
    </row>
    <row r="223" spans="1:2" x14ac:dyDescent="0.2">
      <c r="A223" s="1">
        <v>438.97085171045501</v>
      </c>
      <c r="B223" s="2">
        <v>101.263652152424</v>
      </c>
    </row>
    <row r="224" spans="1:2" x14ac:dyDescent="0.2">
      <c r="A224" s="1">
        <v>439.80252243962701</v>
      </c>
      <c r="B224" s="2">
        <v>103.001242508907</v>
      </c>
    </row>
    <row r="225" spans="1:2" x14ac:dyDescent="0.2">
      <c r="A225" s="1">
        <v>439.80252243962701</v>
      </c>
      <c r="B225" s="2">
        <v>102.56684491978601</v>
      </c>
    </row>
    <row r="226" spans="1:2" x14ac:dyDescent="0.2">
      <c r="A226" s="1">
        <v>440.63419316879799</v>
      </c>
      <c r="B226" s="2">
        <v>105.607628043632</v>
      </c>
    </row>
    <row r="227" spans="1:2" x14ac:dyDescent="0.2">
      <c r="A227" s="1">
        <v>440.63419316879799</v>
      </c>
      <c r="B227" s="2">
        <v>103.87003768714899</v>
      </c>
    </row>
    <row r="228" spans="1:2" x14ac:dyDescent="0.2">
      <c r="A228" s="1">
        <v>440.63419316879799</v>
      </c>
      <c r="B228" s="2">
        <v>105.607628043632</v>
      </c>
    </row>
    <row r="229" spans="1:2" x14ac:dyDescent="0.2">
      <c r="A229" s="1">
        <v>440.63419316879799</v>
      </c>
      <c r="B229" s="2">
        <v>105.607628043632</v>
      </c>
    </row>
    <row r="230" spans="1:2" x14ac:dyDescent="0.2">
      <c r="A230" s="1">
        <v>440.63419316879799</v>
      </c>
      <c r="B230" s="2">
        <v>104.304435276269</v>
      </c>
    </row>
    <row r="231" spans="1:2" x14ac:dyDescent="0.2">
      <c r="A231" s="1">
        <v>441.46586389797</v>
      </c>
      <c r="B231" s="2">
        <v>106.476423221874</v>
      </c>
    </row>
    <row r="232" spans="1:2" x14ac:dyDescent="0.2">
      <c r="A232" s="1">
        <v>441.80428548446002</v>
      </c>
      <c r="B232" s="2">
        <v>107.300767380507</v>
      </c>
    </row>
    <row r="233" spans="1:2" x14ac:dyDescent="0.2">
      <c r="A233" s="1">
        <v>443.96087608548498</v>
      </c>
      <c r="B233" s="2">
        <v>108.214013578357</v>
      </c>
    </row>
    <row r="234" spans="1:2" x14ac:dyDescent="0.2">
      <c r="A234" s="1">
        <v>443.96087608548498</v>
      </c>
      <c r="B234" s="2">
        <v>109.08280875659899</v>
      </c>
    </row>
    <row r="235" spans="1:2" x14ac:dyDescent="0.2">
      <c r="A235" s="1">
        <v>443.96087608548498</v>
      </c>
      <c r="B235" s="2">
        <v>109.08280875659899</v>
      </c>
    </row>
    <row r="236" spans="1:2" x14ac:dyDescent="0.2">
      <c r="A236" s="1">
        <v>443.96087608548498</v>
      </c>
      <c r="B236" s="2">
        <v>109.08280875659899</v>
      </c>
    </row>
    <row r="237" spans="1:2" x14ac:dyDescent="0.2">
      <c r="A237" s="1">
        <v>444.79254681465699</v>
      </c>
      <c r="B237" s="2">
        <v>109.08280875659899</v>
      </c>
    </row>
    <row r="238" spans="1:2" x14ac:dyDescent="0.2">
      <c r="A238" s="1">
        <v>445.62421754382899</v>
      </c>
      <c r="B238" s="2">
        <v>112.12359188044501</v>
      </c>
    </row>
    <row r="239" spans="1:2" x14ac:dyDescent="0.2">
      <c r="A239" s="1">
        <v>446.45588827300003</v>
      </c>
      <c r="B239" s="2">
        <v>110.820399113082</v>
      </c>
    </row>
    <row r="240" spans="1:2" x14ac:dyDescent="0.2">
      <c r="A240" s="1">
        <v>446.45588827300003</v>
      </c>
      <c r="B240" s="2">
        <v>112.99238705868601</v>
      </c>
    </row>
    <row r="241" spans="1:2" x14ac:dyDescent="0.2">
      <c r="A241" s="1">
        <v>447.28755900217197</v>
      </c>
      <c r="B241" s="2">
        <v>112.12359188044501</v>
      </c>
    </row>
    <row r="242" spans="1:2" x14ac:dyDescent="0.2">
      <c r="A242" s="1">
        <v>447.28755900217197</v>
      </c>
      <c r="B242" s="2">
        <v>112.12359188044501</v>
      </c>
    </row>
    <row r="243" spans="1:2" x14ac:dyDescent="0.2">
      <c r="A243" s="1">
        <v>447.28755900217197</v>
      </c>
      <c r="B243" s="2">
        <v>112.12359188044501</v>
      </c>
    </row>
    <row r="244" spans="1:2" x14ac:dyDescent="0.2">
      <c r="A244" s="1">
        <v>448.11922973134398</v>
      </c>
      <c r="B244" s="2">
        <v>114.29557982604901</v>
      </c>
    </row>
    <row r="245" spans="1:2" x14ac:dyDescent="0.2">
      <c r="A245" s="1">
        <v>448.11922973134398</v>
      </c>
      <c r="B245" s="2">
        <v>115.598772593411</v>
      </c>
    </row>
    <row r="246" spans="1:2" x14ac:dyDescent="0.2">
      <c r="A246" s="1">
        <v>448.95090046051598</v>
      </c>
      <c r="B246" s="2">
        <v>116.46756777165299</v>
      </c>
    </row>
    <row r="247" spans="1:2" x14ac:dyDescent="0.2">
      <c r="A247" s="1">
        <v>448.95090046051598</v>
      </c>
      <c r="B247" s="2">
        <v>116.033170182532</v>
      </c>
    </row>
    <row r="248" spans="1:2" x14ac:dyDescent="0.2">
      <c r="A248" s="1">
        <v>448.95090046051598</v>
      </c>
      <c r="B248" s="2">
        <v>116.033170182532</v>
      </c>
    </row>
    <row r="249" spans="1:2" x14ac:dyDescent="0.2">
      <c r="A249" s="1">
        <v>448.95090046051598</v>
      </c>
      <c r="B249" s="2">
        <v>116.033170182532</v>
      </c>
    </row>
    <row r="250" spans="1:2" x14ac:dyDescent="0.2">
      <c r="A250" s="1">
        <v>453.10925410637401</v>
      </c>
      <c r="B250" s="2">
        <v>117.336362949895</v>
      </c>
    </row>
    <row r="251" spans="1:2" x14ac:dyDescent="0.2">
      <c r="A251" s="1">
        <v>454.77259556471802</v>
      </c>
      <c r="B251" s="2">
        <v>117.336362949895</v>
      </c>
    </row>
    <row r="252" spans="1:2" x14ac:dyDescent="0.2">
      <c r="A252" s="1">
        <v>454.77259556471802</v>
      </c>
      <c r="B252" s="2">
        <v>117.336362949895</v>
      </c>
    </row>
    <row r="253" spans="1:2" x14ac:dyDescent="0.2">
      <c r="A253" s="1">
        <v>454.77259556471802</v>
      </c>
      <c r="B253" s="2">
        <v>117.336362949895</v>
      </c>
    </row>
    <row r="254" spans="1:2" x14ac:dyDescent="0.2">
      <c r="A254" s="1">
        <v>455.604266293889</v>
      </c>
      <c r="B254" s="2">
        <v>117.770760539015</v>
      </c>
    </row>
    <row r="255" spans="1:2" x14ac:dyDescent="0.2">
      <c r="A255" s="1">
        <v>458.09927848140501</v>
      </c>
      <c r="B255" s="2">
        <v>117.336362949895</v>
      </c>
    </row>
    <row r="256" spans="1:2" x14ac:dyDescent="0.2">
      <c r="A256" s="1">
        <v>461.425961398092</v>
      </c>
      <c r="B256" s="2">
        <v>117.336362949895</v>
      </c>
    </row>
    <row r="257" spans="1:2" x14ac:dyDescent="0.2">
      <c r="A257" s="1">
        <v>462.25763212726298</v>
      </c>
      <c r="B257" s="2">
        <v>117.336362949895</v>
      </c>
    </row>
    <row r="258" spans="1:2" x14ac:dyDescent="0.2">
      <c r="A258" s="1">
        <v>462.25763212726298</v>
      </c>
      <c r="B258" s="2">
        <v>117.336362949895</v>
      </c>
    </row>
    <row r="259" spans="1:2" x14ac:dyDescent="0.2">
      <c r="A259" s="1">
        <v>462.25763212726298</v>
      </c>
      <c r="B259" s="2">
        <v>117.336362949895</v>
      </c>
    </row>
    <row r="260" spans="1:2" x14ac:dyDescent="0.2">
      <c r="A260" s="1">
        <v>463.08930285643498</v>
      </c>
      <c r="B260" s="2">
        <v>117.336362949895</v>
      </c>
    </row>
    <row r="261" spans="1:2" x14ac:dyDescent="0.2">
      <c r="A261" s="1">
        <v>465.58431504395003</v>
      </c>
      <c r="B261" s="2">
        <v>115.598772593411</v>
      </c>
    </row>
    <row r="262" spans="1:2" x14ac:dyDescent="0.2">
      <c r="A262" s="1">
        <v>467.24765650229398</v>
      </c>
      <c r="B262" s="2">
        <v>115.16437500428999</v>
      </c>
    </row>
    <row r="263" spans="1:2" x14ac:dyDescent="0.2">
      <c r="A263" s="1">
        <v>467.24765650229398</v>
      </c>
      <c r="B263" s="2">
        <v>115.16437500428999</v>
      </c>
    </row>
    <row r="264" spans="1:2" x14ac:dyDescent="0.2">
      <c r="A264" s="1">
        <v>467.24765650229398</v>
      </c>
      <c r="B264" s="2">
        <v>115.16437500428999</v>
      </c>
    </row>
    <row r="265" spans="1:2" x14ac:dyDescent="0.2">
      <c r="A265" s="1">
        <v>468.07932723146598</v>
      </c>
      <c r="B265" s="2">
        <v>115.16437500428999</v>
      </c>
    </row>
    <row r="266" spans="1:2" x14ac:dyDescent="0.2">
      <c r="A266" s="1">
        <v>471.40601014815201</v>
      </c>
      <c r="B266" s="2">
        <v>115.16437500428999</v>
      </c>
    </row>
    <row r="267" spans="1:2" x14ac:dyDescent="0.2">
      <c r="A267" s="1">
        <v>474.732693064839</v>
      </c>
      <c r="B267" s="2">
        <v>114.72997741517</v>
      </c>
    </row>
    <row r="268" spans="1:2" x14ac:dyDescent="0.2">
      <c r="A268" s="1">
        <v>474.732693064839</v>
      </c>
      <c r="B268" s="2">
        <v>114.72997741517</v>
      </c>
    </row>
    <row r="269" spans="1:2" x14ac:dyDescent="0.2">
      <c r="A269" s="1">
        <v>474.732693064839</v>
      </c>
      <c r="B269" s="2">
        <v>114.72997741517</v>
      </c>
    </row>
    <row r="270" spans="1:2" x14ac:dyDescent="0.2">
      <c r="A270" s="1">
        <v>475.564363794011</v>
      </c>
      <c r="B270" s="2">
        <v>115.598772593411</v>
      </c>
    </row>
    <row r="271" spans="1:2" x14ac:dyDescent="0.2">
      <c r="A271" s="1">
        <v>477.22770525235501</v>
      </c>
      <c r="B271" s="2">
        <v>115.598772593411</v>
      </c>
    </row>
    <row r="272" spans="1:2" x14ac:dyDescent="0.2">
      <c r="A272" s="1">
        <v>479.72271743987</v>
      </c>
      <c r="B272" s="2">
        <v>116.033170182532</v>
      </c>
    </row>
    <row r="273" spans="1:2" x14ac:dyDescent="0.2">
      <c r="A273" s="1">
        <v>481.38605889821298</v>
      </c>
      <c r="B273" s="2">
        <v>115.16437500428999</v>
      </c>
    </row>
    <row r="274" spans="1:2" x14ac:dyDescent="0.2">
      <c r="A274" s="1">
        <v>481.38605889821298</v>
      </c>
      <c r="B274" s="2">
        <v>115.16437500428999</v>
      </c>
    </row>
    <row r="275" spans="1:2" x14ac:dyDescent="0.2">
      <c r="A275" s="1">
        <v>481.38605889821298</v>
      </c>
      <c r="B275" s="2">
        <v>115.16437500428999</v>
      </c>
    </row>
    <row r="276" spans="1:2" x14ac:dyDescent="0.2">
      <c r="A276" s="1">
        <v>482.21772962738498</v>
      </c>
      <c r="B276" s="2">
        <v>115.16437500428999</v>
      </c>
    </row>
    <row r="277" spans="1:2" x14ac:dyDescent="0.2">
      <c r="A277" s="1">
        <v>483.04940035655699</v>
      </c>
      <c r="B277" s="2">
        <v>113.861182236928</v>
      </c>
    </row>
    <row r="278" spans="1:2" x14ac:dyDescent="0.2">
      <c r="A278" s="1">
        <v>484.71274181490003</v>
      </c>
      <c r="B278" s="2">
        <v>112.12359188044501</v>
      </c>
    </row>
    <row r="279" spans="1:2" x14ac:dyDescent="0.2">
      <c r="A279" s="1">
        <v>485.54441254407197</v>
      </c>
      <c r="B279" s="2">
        <v>112.557989469565</v>
      </c>
    </row>
    <row r="280" spans="1:2" x14ac:dyDescent="0.2">
      <c r="A280" s="1">
        <v>485.54441254407197</v>
      </c>
      <c r="B280" s="2">
        <v>112.557989469565</v>
      </c>
    </row>
    <row r="281" spans="1:2" x14ac:dyDescent="0.2">
      <c r="A281" s="1">
        <v>485.54441254407197</v>
      </c>
      <c r="B281" s="2">
        <v>112.557989469565</v>
      </c>
    </row>
    <row r="282" spans="1:2" x14ac:dyDescent="0.2">
      <c r="A282" s="1">
        <v>486.37608327324398</v>
      </c>
      <c r="B282" s="2">
        <v>112.12359188044501</v>
      </c>
    </row>
    <row r="283" spans="1:2" x14ac:dyDescent="0.2">
      <c r="A283" s="1">
        <v>486.37608327324398</v>
      </c>
      <c r="B283" s="2">
        <v>112.557989469565</v>
      </c>
    </row>
    <row r="284" spans="1:2" x14ac:dyDescent="0.2">
      <c r="A284" s="1">
        <v>487.20775400241502</v>
      </c>
      <c r="B284" s="2">
        <v>110.820399113082</v>
      </c>
    </row>
    <row r="285" spans="1:2" x14ac:dyDescent="0.2">
      <c r="A285" s="1">
        <v>488.87109546075902</v>
      </c>
      <c r="B285" s="2">
        <v>109.51720634572</v>
      </c>
    </row>
    <row r="286" spans="1:2" x14ac:dyDescent="0.2">
      <c r="A286" s="1">
        <v>488.87109546075902</v>
      </c>
      <c r="B286" s="2">
        <v>109.51720634572</v>
      </c>
    </row>
    <row r="287" spans="1:2" x14ac:dyDescent="0.2">
      <c r="A287" s="1">
        <v>488.87109546075902</v>
      </c>
      <c r="B287" s="2">
        <v>109.51720634572</v>
      </c>
    </row>
    <row r="288" spans="1:2" x14ac:dyDescent="0.2">
      <c r="A288" s="1">
        <v>489.70276618993103</v>
      </c>
      <c r="B288" s="2">
        <v>109.08280875659899</v>
      </c>
    </row>
    <row r="289" spans="1:2" x14ac:dyDescent="0.2">
      <c r="A289" s="1">
        <v>491.36610764827401</v>
      </c>
      <c r="B289" s="2">
        <v>109.08280875659899</v>
      </c>
    </row>
    <row r="290" spans="1:2" x14ac:dyDescent="0.2">
      <c r="A290" s="1">
        <v>494.692790564961</v>
      </c>
      <c r="B290" s="2">
        <v>109.08280875659899</v>
      </c>
    </row>
    <row r="291" spans="1:2" x14ac:dyDescent="0.2">
      <c r="A291" s="1">
        <v>494.692790564961</v>
      </c>
      <c r="B291" s="2">
        <v>109.08280875659899</v>
      </c>
    </row>
    <row r="292" spans="1:2" x14ac:dyDescent="0.2">
      <c r="A292" s="1">
        <v>494.692790564961</v>
      </c>
      <c r="B292" s="2">
        <v>109.08280875659899</v>
      </c>
    </row>
    <row r="293" spans="1:2" x14ac:dyDescent="0.2">
      <c r="A293" s="1">
        <v>497.18780275247599</v>
      </c>
      <c r="B293" s="2">
        <v>109.51720634572</v>
      </c>
    </row>
    <row r="294" spans="1:2" x14ac:dyDescent="0.2">
      <c r="A294" s="1">
        <v>498.85114421082</v>
      </c>
      <c r="B294" s="2">
        <v>109.08280875659899</v>
      </c>
    </row>
    <row r="295" spans="1:2" x14ac:dyDescent="0.2">
      <c r="A295" s="1">
        <v>501.34615639833498</v>
      </c>
      <c r="B295" s="2">
        <v>108.648411167478</v>
      </c>
    </row>
    <row r="296" spans="1:2" x14ac:dyDescent="0.2">
      <c r="A296" s="1">
        <v>501.34615639833498</v>
      </c>
      <c r="B296" s="2">
        <v>109.08280875659899</v>
      </c>
    </row>
    <row r="297" spans="1:2" x14ac:dyDescent="0.2">
      <c r="A297" s="1">
        <v>503.00949785667802</v>
      </c>
      <c r="B297" s="2">
        <v>109.08280875659899</v>
      </c>
    </row>
    <row r="298" spans="1:2" x14ac:dyDescent="0.2">
      <c r="A298" s="1">
        <v>503.00949785667802</v>
      </c>
      <c r="B298" s="2">
        <v>109.08280875659899</v>
      </c>
    </row>
    <row r="299" spans="1:2" x14ac:dyDescent="0.2">
      <c r="A299" s="1">
        <v>503.00949785667802</v>
      </c>
      <c r="B299" s="2">
        <v>109.08280875659899</v>
      </c>
    </row>
    <row r="300" spans="1:2" x14ac:dyDescent="0.2">
      <c r="A300" s="1">
        <v>505.50451004419398</v>
      </c>
      <c r="B300" s="2">
        <v>108.648411167478</v>
      </c>
    </row>
    <row r="301" spans="1:2" x14ac:dyDescent="0.2">
      <c r="A301" s="1">
        <v>507.16785150253702</v>
      </c>
      <c r="B301" s="2">
        <v>108.214013578357</v>
      </c>
    </row>
    <row r="302" spans="1:2" x14ac:dyDescent="0.2">
      <c r="A302" s="1">
        <v>509.66286369005201</v>
      </c>
      <c r="B302" s="2">
        <v>107.345218400115</v>
      </c>
    </row>
    <row r="303" spans="1:2" x14ac:dyDescent="0.2">
      <c r="A303" s="1">
        <v>509.66286369005201</v>
      </c>
      <c r="B303" s="2">
        <v>107.345218400115</v>
      </c>
    </row>
    <row r="304" spans="1:2" x14ac:dyDescent="0.2">
      <c r="A304" s="1">
        <v>510.49453441922401</v>
      </c>
      <c r="B304" s="2">
        <v>107.345218400115</v>
      </c>
    </row>
    <row r="305" spans="1:2" x14ac:dyDescent="0.2">
      <c r="A305" s="1">
        <v>510.49453441922401</v>
      </c>
      <c r="B305" s="2">
        <v>107.345218400115</v>
      </c>
    </row>
    <row r="306" spans="1:2" x14ac:dyDescent="0.2">
      <c r="A306" s="1">
        <v>510.49453441922401</v>
      </c>
      <c r="B306" s="2">
        <v>107.345218400115</v>
      </c>
    </row>
    <row r="307" spans="1:2" x14ac:dyDescent="0.2">
      <c r="A307" s="1">
        <v>512.15787587756699</v>
      </c>
      <c r="B307" s="2">
        <v>107.345218400115</v>
      </c>
    </row>
    <row r="308" spans="1:2" x14ac:dyDescent="0.2">
      <c r="A308" s="1">
        <v>512.98954660673905</v>
      </c>
      <c r="B308" s="2">
        <v>107.345218400115</v>
      </c>
    </row>
    <row r="309" spans="1:2" x14ac:dyDescent="0.2">
      <c r="A309" s="1">
        <v>512.98954660673905</v>
      </c>
      <c r="B309" s="2">
        <v>107.345218400115</v>
      </c>
    </row>
    <row r="310" spans="1:2" x14ac:dyDescent="0.2">
      <c r="A310" s="1">
        <v>514.65288806508295</v>
      </c>
      <c r="B310" s="2">
        <v>106.476423221874</v>
      </c>
    </row>
    <row r="311" spans="1:2" x14ac:dyDescent="0.2">
      <c r="A311" s="1">
        <v>517.14790025259799</v>
      </c>
      <c r="B311" s="2">
        <v>105.173230454511</v>
      </c>
    </row>
    <row r="312" spans="1:2" x14ac:dyDescent="0.2">
      <c r="A312" s="1">
        <v>517.14790025259799</v>
      </c>
      <c r="B312" s="2">
        <v>105.173230454511</v>
      </c>
    </row>
    <row r="313" spans="1:2" x14ac:dyDescent="0.2">
      <c r="A313" s="1">
        <v>517.14790025259799</v>
      </c>
      <c r="B313" s="2">
        <v>105.173230454511</v>
      </c>
    </row>
    <row r="314" spans="1:2" x14ac:dyDescent="0.2">
      <c r="A314" s="1">
        <v>517.97957098177005</v>
      </c>
      <c r="B314" s="2">
        <v>105.607628043632</v>
      </c>
    </row>
    <row r="315" spans="1:2" x14ac:dyDescent="0.2">
      <c r="A315" s="1">
        <v>519.64291244011304</v>
      </c>
      <c r="B315" s="2">
        <v>105.173230454511</v>
      </c>
    </row>
    <row r="316" spans="1:2" x14ac:dyDescent="0.2">
      <c r="A316" s="1">
        <v>519.64291244011304</v>
      </c>
      <c r="B316" s="2">
        <v>105.173230454511</v>
      </c>
    </row>
    <row r="317" spans="1:2" x14ac:dyDescent="0.2">
      <c r="A317" s="1">
        <v>522.96959535680003</v>
      </c>
      <c r="B317" s="2">
        <v>105.173230454511</v>
      </c>
    </row>
    <row r="318" spans="1:2" x14ac:dyDescent="0.2">
      <c r="A318" s="1">
        <v>522.96959535680003</v>
      </c>
      <c r="B318" s="2">
        <v>105.173230454511</v>
      </c>
    </row>
    <row r="319" spans="1:2" x14ac:dyDescent="0.2">
      <c r="A319" s="1">
        <v>522.96959535680003</v>
      </c>
      <c r="B319" s="2">
        <v>105.173230454511</v>
      </c>
    </row>
    <row r="320" spans="1:2" x14ac:dyDescent="0.2">
      <c r="A320" s="1">
        <v>523.80126608597197</v>
      </c>
      <c r="B320" s="2">
        <v>105.173230454511</v>
      </c>
    </row>
    <row r="321" spans="1:2" x14ac:dyDescent="0.2">
      <c r="A321" s="1">
        <v>525.46460754431496</v>
      </c>
      <c r="B321" s="2">
        <v>105.607628043632</v>
      </c>
    </row>
    <row r="322" spans="1:2" x14ac:dyDescent="0.2">
      <c r="A322" s="1">
        <v>527.95961973183</v>
      </c>
      <c r="B322" s="2">
        <v>107.345218400115</v>
      </c>
    </row>
    <row r="323" spans="1:2" x14ac:dyDescent="0.2">
      <c r="A323" s="1">
        <v>527.95961973183</v>
      </c>
      <c r="B323" s="2">
        <v>107.345218400115</v>
      </c>
    </row>
    <row r="324" spans="1:2" x14ac:dyDescent="0.2">
      <c r="A324" s="1">
        <v>527.95961973183</v>
      </c>
      <c r="B324" s="2">
        <v>107.345218400115</v>
      </c>
    </row>
    <row r="325" spans="1:2" x14ac:dyDescent="0.2">
      <c r="A325" s="1">
        <v>528.79129046100195</v>
      </c>
      <c r="B325" s="2">
        <v>107.77961598923601</v>
      </c>
    </row>
    <row r="326" spans="1:2" x14ac:dyDescent="0.2">
      <c r="A326" s="1">
        <v>532.11797337768905</v>
      </c>
      <c r="B326" s="2">
        <v>106.910820810994</v>
      </c>
    </row>
    <row r="327" spans="1:2" x14ac:dyDescent="0.2">
      <c r="A327" s="1">
        <v>533.78131483603295</v>
      </c>
      <c r="B327" s="2">
        <v>106.042025632753</v>
      </c>
    </row>
    <row r="328" spans="1:2" x14ac:dyDescent="0.2">
      <c r="A328" s="1">
        <v>533.78131483603295</v>
      </c>
      <c r="B328" s="2">
        <v>106.042025632753</v>
      </c>
    </row>
    <row r="329" spans="1:2" x14ac:dyDescent="0.2">
      <c r="A329" s="1">
        <v>533.78131483603295</v>
      </c>
      <c r="B329" s="2">
        <v>106.042025632753</v>
      </c>
    </row>
    <row r="330" spans="1:2" x14ac:dyDescent="0.2">
      <c r="A330" s="1">
        <v>534.61298556520399</v>
      </c>
      <c r="B330" s="2">
        <v>106.476423221874</v>
      </c>
    </row>
    <row r="331" spans="1:2" x14ac:dyDescent="0.2">
      <c r="A331" s="1">
        <v>534.61298556520399</v>
      </c>
      <c r="B331" s="2">
        <v>106.476423221874</v>
      </c>
    </row>
    <row r="332" spans="1:2" x14ac:dyDescent="0.2">
      <c r="A332" s="1">
        <v>534.61298556520399</v>
      </c>
      <c r="B332" s="2">
        <v>106.042025632753</v>
      </c>
    </row>
    <row r="333" spans="1:2" x14ac:dyDescent="0.2">
      <c r="A333" s="1">
        <v>537.93966848189098</v>
      </c>
      <c r="B333" s="2">
        <v>105.173230454511</v>
      </c>
    </row>
    <row r="334" spans="1:2" x14ac:dyDescent="0.2">
      <c r="A334" s="1">
        <v>538.77133921106304</v>
      </c>
      <c r="B334" s="2">
        <v>104.304435276269</v>
      </c>
    </row>
    <row r="335" spans="1:2" x14ac:dyDescent="0.2">
      <c r="A335" s="1">
        <v>538.77133921106304</v>
      </c>
      <c r="B335" s="2">
        <v>104.304435276269</v>
      </c>
    </row>
    <row r="336" spans="1:2" x14ac:dyDescent="0.2">
      <c r="A336" s="1">
        <v>538.77133921106304</v>
      </c>
      <c r="B336" s="2">
        <v>104.304435276269</v>
      </c>
    </row>
    <row r="337" spans="1:2" x14ac:dyDescent="0.2">
      <c r="A337" s="1">
        <v>540.43468066940602</v>
      </c>
      <c r="B337" s="2">
        <v>103.87003768714899</v>
      </c>
    </row>
    <row r="338" spans="1:2" x14ac:dyDescent="0.2">
      <c r="A338" s="1">
        <v>541.26635139857797</v>
      </c>
      <c r="B338" s="2">
        <v>104.304435276269</v>
      </c>
    </row>
    <row r="339" spans="1:2" x14ac:dyDescent="0.2">
      <c r="A339" s="1">
        <v>542.09802212775003</v>
      </c>
      <c r="B339" s="2">
        <v>104.304435276269</v>
      </c>
    </row>
    <row r="340" spans="1:2" x14ac:dyDescent="0.2">
      <c r="A340" s="1">
        <v>545.42470504443702</v>
      </c>
      <c r="B340" s="2">
        <v>103.87003768714899</v>
      </c>
    </row>
    <row r="341" spans="1:2" x14ac:dyDescent="0.2">
      <c r="A341" s="1">
        <v>547.08804650278</v>
      </c>
      <c r="B341" s="2">
        <v>103.87003768714899</v>
      </c>
    </row>
    <row r="342" spans="1:2" x14ac:dyDescent="0.2">
      <c r="A342" s="1">
        <v>547.08804650278</v>
      </c>
      <c r="B342" s="2">
        <v>103.87003768714899</v>
      </c>
    </row>
    <row r="343" spans="1:2" x14ac:dyDescent="0.2">
      <c r="A343" s="1">
        <v>547.08804650278</v>
      </c>
      <c r="B343" s="2">
        <v>103.87003768714899</v>
      </c>
    </row>
    <row r="344" spans="1:2" x14ac:dyDescent="0.2">
      <c r="A344" s="1">
        <v>548.75138796112401</v>
      </c>
      <c r="B344" s="2">
        <v>103.87003768714899</v>
      </c>
    </row>
    <row r="345" spans="1:2" x14ac:dyDescent="0.2">
      <c r="A345" s="1">
        <v>549.58305869029596</v>
      </c>
      <c r="B345" s="2">
        <v>104.304435276269</v>
      </c>
    </row>
    <row r="346" spans="1:2" x14ac:dyDescent="0.2">
      <c r="A346" s="1">
        <v>550.41472941946699</v>
      </c>
      <c r="B346" s="2">
        <v>104.304435276269</v>
      </c>
    </row>
    <row r="347" spans="1:2" x14ac:dyDescent="0.2">
      <c r="A347" s="1">
        <v>552.90974160698204</v>
      </c>
      <c r="B347" s="2">
        <v>103.001242508907</v>
      </c>
    </row>
    <row r="348" spans="1:2" x14ac:dyDescent="0.2">
      <c r="A348" s="1">
        <v>552.90974160698204</v>
      </c>
      <c r="B348" s="2">
        <v>103.001242508907</v>
      </c>
    </row>
    <row r="349" spans="1:2" x14ac:dyDescent="0.2">
      <c r="A349" s="1">
        <v>552.90974160698204</v>
      </c>
      <c r="B349" s="2">
        <v>103.001242508907</v>
      </c>
    </row>
    <row r="350" spans="1:2" x14ac:dyDescent="0.2">
      <c r="A350" s="1">
        <v>554.57308306532605</v>
      </c>
      <c r="B350" s="2">
        <v>102.56684491978601</v>
      </c>
    </row>
    <row r="351" spans="1:2" x14ac:dyDescent="0.2">
      <c r="A351" s="1">
        <v>554.57308306532605</v>
      </c>
      <c r="B351" s="2">
        <v>102.56684491978601</v>
      </c>
    </row>
    <row r="352" spans="1:2" x14ac:dyDescent="0.2">
      <c r="A352" s="1">
        <v>556.23642452366903</v>
      </c>
      <c r="B352" s="2">
        <v>101.263652152424</v>
      </c>
    </row>
    <row r="353" spans="1:2" x14ac:dyDescent="0.2">
      <c r="A353" s="1">
        <v>557.06809525284098</v>
      </c>
      <c r="B353" s="2">
        <v>101.263652152424</v>
      </c>
    </row>
    <row r="354" spans="1:2" x14ac:dyDescent="0.2">
      <c r="A354" s="1">
        <v>559.56310744035602</v>
      </c>
      <c r="B354" s="2">
        <v>100.39485697418201</v>
      </c>
    </row>
    <row r="355" spans="1:2" x14ac:dyDescent="0.2">
      <c r="A355" s="1">
        <v>559.56310744035602</v>
      </c>
      <c r="B355" s="2">
        <v>99.526061795940194</v>
      </c>
    </row>
    <row r="356" spans="1:2" x14ac:dyDescent="0.2">
      <c r="A356" s="1">
        <v>559.56310744035602</v>
      </c>
      <c r="B356" s="2">
        <v>100.39485697418201</v>
      </c>
    </row>
    <row r="357" spans="1:2" x14ac:dyDescent="0.2">
      <c r="A357" s="1">
        <v>559.56310744035602</v>
      </c>
      <c r="B357" s="2">
        <v>100.39485697418201</v>
      </c>
    </row>
    <row r="358" spans="1:2" x14ac:dyDescent="0.2">
      <c r="A358" s="1">
        <v>559.56310744035602</v>
      </c>
      <c r="B358" s="2">
        <v>99.9604593850611</v>
      </c>
    </row>
    <row r="359" spans="1:2" x14ac:dyDescent="0.2">
      <c r="A359" s="1">
        <v>562.88979035704301</v>
      </c>
      <c r="B359" s="2">
        <v>98.657266617698497</v>
      </c>
    </row>
    <row r="360" spans="1:2" x14ac:dyDescent="0.2">
      <c r="A360" s="1">
        <v>562.88979035704301</v>
      </c>
      <c r="B360" s="2">
        <v>99.526061795940194</v>
      </c>
    </row>
    <row r="361" spans="1:2" x14ac:dyDescent="0.2">
      <c r="A361" s="1">
        <v>564.55313181538702</v>
      </c>
      <c r="B361" s="2">
        <v>97.788471439456899</v>
      </c>
    </row>
    <row r="362" spans="1:2" x14ac:dyDescent="0.2">
      <c r="A362" s="1">
        <v>564.55313181538702</v>
      </c>
      <c r="B362" s="2">
        <v>97.788471439456899</v>
      </c>
    </row>
    <row r="363" spans="1:2" x14ac:dyDescent="0.2">
      <c r="A363" s="1">
        <v>564.55313181538702</v>
      </c>
      <c r="B363" s="2">
        <v>97.788471439456899</v>
      </c>
    </row>
    <row r="364" spans="1:2" x14ac:dyDescent="0.2">
      <c r="A364" s="1">
        <v>567.04814400290195</v>
      </c>
      <c r="B364" s="2">
        <v>97.788471439456899</v>
      </c>
    </row>
    <row r="365" spans="1:2" x14ac:dyDescent="0.2">
      <c r="A365" s="1">
        <v>567.87981473207401</v>
      </c>
      <c r="B365" s="2">
        <v>96.485278672094296</v>
      </c>
    </row>
    <row r="366" spans="1:2" x14ac:dyDescent="0.2">
      <c r="A366" s="1">
        <v>569.54315619041699</v>
      </c>
      <c r="B366" s="2">
        <v>96.485278672094296</v>
      </c>
    </row>
    <row r="367" spans="1:2" x14ac:dyDescent="0.2">
      <c r="A367" s="1">
        <v>569.54315619041699</v>
      </c>
      <c r="B367" s="2">
        <v>96.485278672094296</v>
      </c>
    </row>
    <row r="368" spans="1:2" x14ac:dyDescent="0.2">
      <c r="A368" s="1">
        <v>570.37482691958905</v>
      </c>
      <c r="B368" s="2">
        <v>95.616483493852698</v>
      </c>
    </row>
    <row r="369" spans="1:2" x14ac:dyDescent="0.2">
      <c r="A369" s="1">
        <v>570.37482691958905</v>
      </c>
      <c r="B369" s="2">
        <v>95.616483493852698</v>
      </c>
    </row>
    <row r="370" spans="1:2" x14ac:dyDescent="0.2">
      <c r="A370" s="1">
        <v>570.37482691958905</v>
      </c>
      <c r="B370" s="2">
        <v>95.616483493852698</v>
      </c>
    </row>
    <row r="371" spans="1:2" x14ac:dyDescent="0.2">
      <c r="A371" s="1">
        <v>572.03816837793204</v>
      </c>
      <c r="B371" s="2">
        <v>96.050881082973504</v>
      </c>
    </row>
    <row r="372" spans="1:2" x14ac:dyDescent="0.2">
      <c r="A372" s="1">
        <v>574.53318056544799</v>
      </c>
      <c r="B372" s="2">
        <v>95.616483493852698</v>
      </c>
    </row>
    <row r="373" spans="1:2" x14ac:dyDescent="0.2">
      <c r="A373" s="1">
        <v>577.02819275296304</v>
      </c>
      <c r="B373" s="2">
        <v>95.616483493852698</v>
      </c>
    </row>
    <row r="374" spans="1:2" x14ac:dyDescent="0.2">
      <c r="A374" s="1">
        <v>577.02819275296304</v>
      </c>
      <c r="B374" s="2">
        <v>95.616483493852698</v>
      </c>
    </row>
    <row r="375" spans="1:2" x14ac:dyDescent="0.2">
      <c r="A375" s="1">
        <v>578.69153421130602</v>
      </c>
      <c r="B375" s="2">
        <v>96.050881082973504</v>
      </c>
    </row>
    <row r="376" spans="1:2" x14ac:dyDescent="0.2">
      <c r="A376" s="1">
        <v>578.69153421130602</v>
      </c>
      <c r="B376" s="2">
        <v>96.050881082973504</v>
      </c>
    </row>
    <row r="377" spans="1:2" x14ac:dyDescent="0.2">
      <c r="A377" s="1">
        <v>578.69153421130602</v>
      </c>
      <c r="B377" s="2">
        <v>96.050881082973504</v>
      </c>
    </row>
    <row r="378" spans="1:2" x14ac:dyDescent="0.2">
      <c r="A378" s="1">
        <v>580.35487566965003</v>
      </c>
      <c r="B378" s="2">
        <v>96.050881082973504</v>
      </c>
    </row>
    <row r="379" spans="1:2" x14ac:dyDescent="0.2">
      <c r="A379" s="1">
        <v>581.18654639882197</v>
      </c>
      <c r="B379" s="2">
        <v>95.182085904731807</v>
      </c>
    </row>
    <row r="380" spans="1:2" x14ac:dyDescent="0.2">
      <c r="A380" s="1">
        <v>582.84988785716496</v>
      </c>
      <c r="B380" s="2">
        <v>93.444495548248497</v>
      </c>
    </row>
    <row r="381" spans="1:2" x14ac:dyDescent="0.2">
      <c r="A381" s="1">
        <v>582.84988785716496</v>
      </c>
      <c r="B381" s="2">
        <v>93.444495548248497</v>
      </c>
    </row>
    <row r="382" spans="1:2" x14ac:dyDescent="0.2">
      <c r="A382" s="1">
        <v>582.84988785716496</v>
      </c>
      <c r="B382" s="2">
        <v>93.444495548248497</v>
      </c>
    </row>
    <row r="383" spans="1:2" x14ac:dyDescent="0.2">
      <c r="A383" s="1">
        <v>583.68155858633702</v>
      </c>
      <c r="B383" s="2">
        <v>94.313290726490195</v>
      </c>
    </row>
    <row r="384" spans="1:2" x14ac:dyDescent="0.2">
      <c r="A384" s="1">
        <v>583.68155858633702</v>
      </c>
      <c r="B384" s="2">
        <v>94.313290726490195</v>
      </c>
    </row>
    <row r="385" spans="1:2" x14ac:dyDescent="0.2">
      <c r="A385" s="1">
        <v>583.68155858633702</v>
      </c>
      <c r="B385" s="2">
        <v>93.010097959127606</v>
      </c>
    </row>
    <row r="386" spans="1:2" x14ac:dyDescent="0.2">
      <c r="A386" s="1">
        <v>584.51322931550806</v>
      </c>
      <c r="B386" s="2">
        <v>92.5757003700068</v>
      </c>
    </row>
    <row r="387" spans="1:2" x14ac:dyDescent="0.2">
      <c r="A387" s="1">
        <v>587.83991223219505</v>
      </c>
      <c r="B387" s="2">
        <v>89.534917246160902</v>
      </c>
    </row>
    <row r="388" spans="1:2" x14ac:dyDescent="0.2">
      <c r="A388" s="1">
        <v>587.83991223219505</v>
      </c>
      <c r="B388" s="2">
        <v>91.272507602644296</v>
      </c>
    </row>
    <row r="389" spans="1:2" x14ac:dyDescent="0.2">
      <c r="A389" s="1">
        <v>587.83991223219505</v>
      </c>
      <c r="B389" s="2">
        <v>91.272507602644296</v>
      </c>
    </row>
    <row r="390" spans="1:2" x14ac:dyDescent="0.2">
      <c r="A390" s="1">
        <v>587.83991223219505</v>
      </c>
      <c r="B390" s="2">
        <v>89.534917246160902</v>
      </c>
    </row>
    <row r="391" spans="1:2" x14ac:dyDescent="0.2">
      <c r="A391" s="1">
        <v>587.83991223219505</v>
      </c>
      <c r="B391" s="2">
        <v>89.534917246160902</v>
      </c>
    </row>
    <row r="392" spans="1:2" x14ac:dyDescent="0.2">
      <c r="A392" s="1">
        <v>588.67158296136699</v>
      </c>
      <c r="B392" s="2">
        <v>89.969314835281807</v>
      </c>
    </row>
    <row r="393" spans="1:2" x14ac:dyDescent="0.2">
      <c r="A393" s="1">
        <v>589.50325369053905</v>
      </c>
      <c r="B393" s="2">
        <v>88.666122067919204</v>
      </c>
    </row>
    <row r="394" spans="1:2" x14ac:dyDescent="0.2">
      <c r="A394" s="1">
        <v>591.99826587805399</v>
      </c>
      <c r="B394" s="2">
        <v>87.797326889677606</v>
      </c>
    </row>
    <row r="395" spans="1:2" x14ac:dyDescent="0.2">
      <c r="A395" s="1">
        <v>593.66160733639799</v>
      </c>
      <c r="B395" s="2">
        <v>89.100519657040095</v>
      </c>
    </row>
    <row r="396" spans="1:2" x14ac:dyDescent="0.2">
      <c r="A396" s="1">
        <v>593.66160733639799</v>
      </c>
      <c r="B396" s="2">
        <v>88.231724478798398</v>
      </c>
    </row>
    <row r="397" spans="1:2" x14ac:dyDescent="0.2">
      <c r="A397" s="1">
        <v>593.66160733639799</v>
      </c>
      <c r="B397" s="2">
        <v>89.100519657040095</v>
      </c>
    </row>
    <row r="398" spans="1:2" x14ac:dyDescent="0.2">
      <c r="A398" s="1">
        <v>593.66160733639799</v>
      </c>
      <c r="B398" s="2">
        <v>89.100519657040095</v>
      </c>
    </row>
    <row r="399" spans="1:2" x14ac:dyDescent="0.2">
      <c r="A399" s="1">
        <v>594.49327806556903</v>
      </c>
      <c r="B399" s="2">
        <v>89.100519657040095</v>
      </c>
    </row>
    <row r="400" spans="1:2" x14ac:dyDescent="0.2">
      <c r="A400" s="1">
        <v>596.98829025308396</v>
      </c>
      <c r="B400" s="2">
        <v>89.100519657040095</v>
      </c>
    </row>
    <row r="401" spans="1:2" x14ac:dyDescent="0.2">
      <c r="A401" s="1">
        <v>599.48330244060003</v>
      </c>
      <c r="B401" s="2">
        <v>89.100519657040095</v>
      </c>
    </row>
    <row r="402" spans="1:2" x14ac:dyDescent="0.2">
      <c r="A402" s="1">
        <v>600.31497316977095</v>
      </c>
      <c r="B402" s="2">
        <v>89.534917246160902</v>
      </c>
    </row>
    <row r="403" spans="1:2" x14ac:dyDescent="0.2">
      <c r="A403" s="1">
        <v>601.97831462811496</v>
      </c>
      <c r="B403" s="2">
        <v>89.534917246160902</v>
      </c>
    </row>
    <row r="404" spans="1:2" x14ac:dyDescent="0.2">
      <c r="A404" s="1">
        <v>601.97831462811496</v>
      </c>
      <c r="B404" s="2">
        <v>89.969314835281807</v>
      </c>
    </row>
    <row r="405" spans="1:2" x14ac:dyDescent="0.2">
      <c r="A405" s="1">
        <v>601.97831462811496</v>
      </c>
      <c r="B405" s="2">
        <v>89.534917246160902</v>
      </c>
    </row>
    <row r="406" spans="1:2" x14ac:dyDescent="0.2">
      <c r="A406" s="1">
        <v>601.97831462811496</v>
      </c>
      <c r="B406" s="2">
        <v>89.534917246160902</v>
      </c>
    </row>
    <row r="407" spans="1:2" x14ac:dyDescent="0.2">
      <c r="A407" s="1">
        <v>602.80998535728702</v>
      </c>
      <c r="B407" s="2">
        <v>89.534917246160902</v>
      </c>
    </row>
    <row r="408" spans="1:2" x14ac:dyDescent="0.2">
      <c r="A408" s="1">
        <v>606.96833900314505</v>
      </c>
      <c r="B408" s="2">
        <v>89.969314835281807</v>
      </c>
    </row>
    <row r="409" spans="1:2" x14ac:dyDescent="0.2">
      <c r="A409" s="1">
        <v>608.63168046148905</v>
      </c>
      <c r="B409" s="2">
        <v>89.100519657040095</v>
      </c>
    </row>
    <row r="410" spans="1:2" x14ac:dyDescent="0.2">
      <c r="A410" s="1">
        <v>608.63168046148905</v>
      </c>
      <c r="B410" s="2">
        <v>89.100519657040095</v>
      </c>
    </row>
    <row r="411" spans="1:2" x14ac:dyDescent="0.2">
      <c r="A411" s="1">
        <v>610.29502191983204</v>
      </c>
      <c r="B411" s="2">
        <v>89.534917246160902</v>
      </c>
    </row>
    <row r="412" spans="1:2" x14ac:dyDescent="0.2">
      <c r="A412" s="1">
        <v>610.29502191983204</v>
      </c>
      <c r="B412" s="2">
        <v>89.534917246160902</v>
      </c>
    </row>
    <row r="413" spans="1:2" x14ac:dyDescent="0.2">
      <c r="A413" s="1">
        <v>610.29502191983204</v>
      </c>
      <c r="B413" s="2">
        <v>89.100519657040095</v>
      </c>
    </row>
    <row r="414" spans="1:2" x14ac:dyDescent="0.2">
      <c r="A414" s="1">
        <v>610.29502191983204</v>
      </c>
      <c r="B414" s="2">
        <v>89.534917246160902</v>
      </c>
    </row>
    <row r="415" spans="1:2" x14ac:dyDescent="0.2">
      <c r="A415" s="1">
        <v>611.12669264900399</v>
      </c>
      <c r="B415" s="2">
        <v>89.534917246160902</v>
      </c>
    </row>
    <row r="416" spans="1:2" x14ac:dyDescent="0.2">
      <c r="A416" s="1">
        <v>614.45337556569098</v>
      </c>
      <c r="B416" s="2">
        <v>89.100519657040095</v>
      </c>
    </row>
    <row r="417" spans="1:2" x14ac:dyDescent="0.2">
      <c r="A417" s="1">
        <v>616.94838775320602</v>
      </c>
      <c r="B417" s="2">
        <v>88.666122067919204</v>
      </c>
    </row>
    <row r="418" spans="1:2" x14ac:dyDescent="0.2">
      <c r="A418" s="1">
        <v>616.94838775320602</v>
      </c>
      <c r="B418" s="2">
        <v>88.666122067919204</v>
      </c>
    </row>
    <row r="419" spans="1:2" x14ac:dyDescent="0.2">
      <c r="A419" s="1">
        <v>618.61172921155003</v>
      </c>
      <c r="B419" s="2">
        <v>88.231724478798398</v>
      </c>
    </row>
    <row r="420" spans="1:2" x14ac:dyDescent="0.2">
      <c r="A420" s="1">
        <v>618.61172921155003</v>
      </c>
      <c r="B420" s="2">
        <v>88.231724478798398</v>
      </c>
    </row>
    <row r="421" spans="1:2" x14ac:dyDescent="0.2">
      <c r="A421" s="1">
        <v>618.61172921155003</v>
      </c>
      <c r="B421" s="2">
        <v>87.797326889677606</v>
      </c>
    </row>
    <row r="422" spans="1:2" x14ac:dyDescent="0.2">
      <c r="A422" s="1">
        <v>618.61172921155003</v>
      </c>
      <c r="B422" s="2">
        <v>88.231724478798398</v>
      </c>
    </row>
    <row r="423" spans="1:2" x14ac:dyDescent="0.2">
      <c r="A423" s="1">
        <v>619.44339994072095</v>
      </c>
      <c r="B423" s="2">
        <v>88.231724478798398</v>
      </c>
    </row>
    <row r="424" spans="1:2" x14ac:dyDescent="0.2">
      <c r="A424" s="1">
        <v>623.60175358658</v>
      </c>
      <c r="B424" s="2">
        <v>85.625338944073405</v>
      </c>
    </row>
    <row r="425" spans="1:2" x14ac:dyDescent="0.2">
      <c r="A425" s="1">
        <v>623.60175358658</v>
      </c>
      <c r="B425" s="2">
        <v>85.625338944073405</v>
      </c>
    </row>
    <row r="426" spans="1:2" x14ac:dyDescent="0.2">
      <c r="A426" s="1">
        <v>623.60175358658</v>
      </c>
      <c r="B426" s="2">
        <v>85.625338944073405</v>
      </c>
    </row>
    <row r="427" spans="1:2" x14ac:dyDescent="0.2">
      <c r="A427" s="1">
        <v>623.60175358658</v>
      </c>
      <c r="B427" s="2">
        <v>86.928531711435895</v>
      </c>
    </row>
    <row r="428" spans="1:2" x14ac:dyDescent="0.2">
      <c r="A428" s="1">
        <v>623.60175358658</v>
      </c>
      <c r="B428" s="2">
        <v>86.928531711435895</v>
      </c>
    </row>
    <row r="429" spans="1:2" x14ac:dyDescent="0.2">
      <c r="A429" s="1">
        <v>623.60175358658</v>
      </c>
      <c r="B429" s="2">
        <v>86.494134122315003</v>
      </c>
    </row>
    <row r="430" spans="1:2" x14ac:dyDescent="0.2">
      <c r="A430" s="1">
        <v>623.60175358658</v>
      </c>
      <c r="B430" s="2">
        <v>85.625338944073405</v>
      </c>
    </row>
    <row r="431" spans="1:2" x14ac:dyDescent="0.2">
      <c r="A431" s="1">
        <v>626.92843650326699</v>
      </c>
      <c r="B431" s="2">
        <v>84.322146176710902</v>
      </c>
    </row>
    <row r="432" spans="1:2" x14ac:dyDescent="0.2">
      <c r="A432" s="1">
        <v>629.42344869078204</v>
      </c>
      <c r="B432" s="2">
        <v>83.018953409348299</v>
      </c>
    </row>
    <row r="433" spans="1:2" x14ac:dyDescent="0.2">
      <c r="A433" s="1">
        <v>629.42344869078204</v>
      </c>
      <c r="B433" s="2">
        <v>83.018953409348299</v>
      </c>
    </row>
    <row r="434" spans="1:2" x14ac:dyDescent="0.2">
      <c r="A434" s="1">
        <v>629.42344869078204</v>
      </c>
      <c r="B434" s="2">
        <v>83.018953409348299</v>
      </c>
    </row>
    <row r="435" spans="1:2" x14ac:dyDescent="0.2">
      <c r="A435" s="1">
        <v>629.42344869078204</v>
      </c>
      <c r="B435" s="2">
        <v>83.018953409348299</v>
      </c>
    </row>
    <row r="436" spans="1:2" x14ac:dyDescent="0.2">
      <c r="A436" s="1">
        <v>631.08679014912605</v>
      </c>
      <c r="B436" s="2">
        <v>83.453350998469205</v>
      </c>
    </row>
    <row r="437" spans="1:2" x14ac:dyDescent="0.2">
      <c r="A437" s="1">
        <v>631.08679014912605</v>
      </c>
      <c r="B437" s="2">
        <v>83.453350998469205</v>
      </c>
    </row>
    <row r="438" spans="1:2" x14ac:dyDescent="0.2">
      <c r="A438" s="1">
        <v>631.08679014912605</v>
      </c>
      <c r="B438" s="2">
        <v>83.453350998469205</v>
      </c>
    </row>
    <row r="439" spans="1:2" x14ac:dyDescent="0.2">
      <c r="A439" s="1">
        <v>633.16436883460506</v>
      </c>
      <c r="B439" s="2">
        <v>83.293994093173893</v>
      </c>
    </row>
    <row r="440" spans="1:2" x14ac:dyDescent="0.2">
      <c r="A440" s="1">
        <v>635.24514379498396</v>
      </c>
      <c r="B440" s="2">
        <v>82.584555820227493</v>
      </c>
    </row>
    <row r="441" spans="1:2" x14ac:dyDescent="0.2">
      <c r="A441" s="1">
        <v>636.90848525332797</v>
      </c>
      <c r="B441" s="2">
        <v>83.018953409348299</v>
      </c>
    </row>
    <row r="442" spans="1:2" x14ac:dyDescent="0.2">
      <c r="A442" s="1">
        <v>636.90848525332797</v>
      </c>
      <c r="B442" s="2">
        <v>83.018953409348299</v>
      </c>
    </row>
    <row r="443" spans="1:2" x14ac:dyDescent="0.2">
      <c r="A443" s="1">
        <v>636.90848525332797</v>
      </c>
      <c r="B443" s="2">
        <v>83.018953409348299</v>
      </c>
    </row>
    <row r="444" spans="1:2" x14ac:dyDescent="0.2">
      <c r="A444" s="1">
        <v>636.90848525332797</v>
      </c>
      <c r="B444" s="2">
        <v>83.018953409348299</v>
      </c>
    </row>
    <row r="445" spans="1:2" x14ac:dyDescent="0.2">
      <c r="A445" s="1">
        <v>641.066838899186</v>
      </c>
      <c r="B445" s="2">
        <v>83.887748587589996</v>
      </c>
    </row>
    <row r="446" spans="1:2" x14ac:dyDescent="0.2">
      <c r="A446" s="1">
        <v>642.73018035753</v>
      </c>
      <c r="B446" s="2">
        <v>82.584555820227493</v>
      </c>
    </row>
    <row r="447" spans="1:2" x14ac:dyDescent="0.2">
      <c r="A447" s="1">
        <v>643.56185108670195</v>
      </c>
      <c r="B447" s="2">
        <v>82.584555820227493</v>
      </c>
    </row>
    <row r="448" spans="1:2" x14ac:dyDescent="0.2">
      <c r="A448" s="1">
        <v>643.56185108670195</v>
      </c>
      <c r="B448" s="2">
        <v>82.584555820227493</v>
      </c>
    </row>
    <row r="449" spans="1:2" x14ac:dyDescent="0.2">
      <c r="A449" s="1">
        <v>643.56185108670195</v>
      </c>
      <c r="B449" s="2">
        <v>82.584555820227493</v>
      </c>
    </row>
    <row r="450" spans="1:2" x14ac:dyDescent="0.2">
      <c r="A450" s="1">
        <v>643.56185108670195</v>
      </c>
      <c r="B450" s="2">
        <v>82.584555820227493</v>
      </c>
    </row>
    <row r="451" spans="1:2" x14ac:dyDescent="0.2">
      <c r="A451" s="1">
        <v>644.39352181587299</v>
      </c>
      <c r="B451" s="2">
        <v>82.584555820227493</v>
      </c>
    </row>
    <row r="452" spans="1:2" x14ac:dyDescent="0.2">
      <c r="A452" s="1">
        <v>645.646461576962</v>
      </c>
      <c r="B452" s="2">
        <v>81.389490158061804</v>
      </c>
    </row>
    <row r="453" spans="1:2" x14ac:dyDescent="0.2">
      <c r="A453" s="1">
        <v>649.38354619090399</v>
      </c>
      <c r="B453" s="2">
        <v>79.9781702855025</v>
      </c>
    </row>
    <row r="454" spans="1:2" x14ac:dyDescent="0.2">
      <c r="A454" s="1">
        <v>649.38354619090399</v>
      </c>
      <c r="B454" s="2">
        <v>79.9781702855025</v>
      </c>
    </row>
    <row r="455" spans="1:2" x14ac:dyDescent="0.2">
      <c r="A455" s="1">
        <v>649.38354619090399</v>
      </c>
      <c r="B455" s="2">
        <v>79.9781702855025</v>
      </c>
    </row>
    <row r="456" spans="1:2" x14ac:dyDescent="0.2">
      <c r="A456" s="1">
        <v>649.38354619090399</v>
      </c>
      <c r="B456" s="2">
        <v>79.9781702855025</v>
      </c>
    </row>
    <row r="457" spans="1:2" x14ac:dyDescent="0.2">
      <c r="A457" s="1">
        <v>650.21521692007605</v>
      </c>
      <c r="B457" s="2">
        <v>80.412567874623306</v>
      </c>
    </row>
    <row r="458" spans="1:2" x14ac:dyDescent="0.2">
      <c r="A458" s="1">
        <v>653.54189983676201</v>
      </c>
      <c r="B458" s="2">
        <v>79.543772696381595</v>
      </c>
    </row>
    <row r="459" spans="1:2" x14ac:dyDescent="0.2">
      <c r="A459" s="1">
        <v>656.868582753449</v>
      </c>
      <c r="B459" s="2">
        <v>79.9781702855025</v>
      </c>
    </row>
    <row r="460" spans="1:2" x14ac:dyDescent="0.2">
      <c r="A460" s="1">
        <v>656.868582753449</v>
      </c>
      <c r="B460" s="2">
        <v>79.9781702855025</v>
      </c>
    </row>
    <row r="461" spans="1:2" x14ac:dyDescent="0.2">
      <c r="A461" s="1">
        <v>656.868582753449</v>
      </c>
      <c r="B461" s="2">
        <v>79.9781702855025</v>
      </c>
    </row>
    <row r="462" spans="1:2" x14ac:dyDescent="0.2">
      <c r="A462" s="1">
        <v>656.868582753449</v>
      </c>
      <c r="B462" s="2">
        <v>79.9781702855025</v>
      </c>
    </row>
    <row r="463" spans="1:2" x14ac:dyDescent="0.2">
      <c r="A463" s="1">
        <v>657.70025348262095</v>
      </c>
      <c r="B463" s="2">
        <v>79.9781702855025</v>
      </c>
    </row>
    <row r="464" spans="1:2" x14ac:dyDescent="0.2">
      <c r="A464" s="1">
        <v>661.85860712848</v>
      </c>
      <c r="B464" s="2">
        <v>79.543772696381595</v>
      </c>
    </row>
    <row r="465" spans="1:2" x14ac:dyDescent="0.2">
      <c r="A465" s="1">
        <v>664.35361931599505</v>
      </c>
      <c r="B465" s="2">
        <v>80.846965463744098</v>
      </c>
    </row>
    <row r="466" spans="1:2" x14ac:dyDescent="0.2">
      <c r="A466" s="1">
        <v>664.35361931599505</v>
      </c>
      <c r="B466" s="2">
        <v>80.846965463744098</v>
      </c>
    </row>
    <row r="467" spans="1:2" x14ac:dyDescent="0.2">
      <c r="A467" s="1">
        <v>664.35361931599505</v>
      </c>
      <c r="B467" s="2">
        <v>80.846965463744098</v>
      </c>
    </row>
    <row r="468" spans="1:2" x14ac:dyDescent="0.2">
      <c r="A468" s="1">
        <v>664.35361931599505</v>
      </c>
      <c r="B468" s="2">
        <v>80.846965463744098</v>
      </c>
    </row>
    <row r="469" spans="1:2" x14ac:dyDescent="0.2">
      <c r="A469" s="1">
        <v>666.01696077433803</v>
      </c>
      <c r="B469" s="2">
        <v>80.412567874623306</v>
      </c>
    </row>
    <row r="470" spans="1:2" x14ac:dyDescent="0.2">
      <c r="A470" s="1">
        <v>669.34364369102605</v>
      </c>
      <c r="B470" s="2">
        <v>81.281363052865004</v>
      </c>
    </row>
    <row r="471" spans="1:2" x14ac:dyDescent="0.2">
      <c r="A471" s="1">
        <v>671.83865587854098</v>
      </c>
      <c r="B471" s="2">
        <v>82.150158231106701</v>
      </c>
    </row>
    <row r="472" spans="1:2" x14ac:dyDescent="0.2">
      <c r="A472" s="1">
        <v>671.83865587854098</v>
      </c>
      <c r="B472" s="2">
        <v>82.150158231106701</v>
      </c>
    </row>
    <row r="473" spans="1:2" x14ac:dyDescent="0.2">
      <c r="A473" s="1">
        <v>671.83865587854098</v>
      </c>
      <c r="B473" s="2">
        <v>81.715760641985796</v>
      </c>
    </row>
    <row r="474" spans="1:2" x14ac:dyDescent="0.2">
      <c r="A474" s="1">
        <v>671.83865587854098</v>
      </c>
      <c r="B474" s="2">
        <v>82.150158231106701</v>
      </c>
    </row>
    <row r="475" spans="1:2" x14ac:dyDescent="0.2">
      <c r="A475" s="1">
        <v>671.83865587854098</v>
      </c>
      <c r="B475" s="2">
        <v>82.150158231106701</v>
      </c>
    </row>
    <row r="476" spans="1:2" x14ac:dyDescent="0.2">
      <c r="A476" s="1">
        <v>673.50199733688396</v>
      </c>
      <c r="B476" s="2">
        <v>81.715760641985796</v>
      </c>
    </row>
    <row r="477" spans="1:2" x14ac:dyDescent="0.2">
      <c r="A477" s="1">
        <v>675.997009524399</v>
      </c>
      <c r="B477" s="2">
        <v>79.543772696381595</v>
      </c>
    </row>
    <row r="478" spans="1:2" x14ac:dyDescent="0.2">
      <c r="A478" s="1">
        <v>675.997009524399</v>
      </c>
      <c r="B478" s="2">
        <v>79.543772696381595</v>
      </c>
    </row>
    <row r="479" spans="1:2" x14ac:dyDescent="0.2">
      <c r="A479" s="1">
        <v>675.997009524399</v>
      </c>
      <c r="B479" s="2">
        <v>79.543772696381595</v>
      </c>
    </row>
    <row r="480" spans="1:2" x14ac:dyDescent="0.2">
      <c r="A480" s="1">
        <v>675.997009524399</v>
      </c>
      <c r="B480" s="2">
        <v>79.543772696381595</v>
      </c>
    </row>
    <row r="481" spans="1:2" x14ac:dyDescent="0.2">
      <c r="A481" s="1">
        <v>678.49202171191496</v>
      </c>
      <c r="B481" s="2">
        <v>79.109375107260803</v>
      </c>
    </row>
    <row r="482" spans="1:2" x14ac:dyDescent="0.2">
      <c r="A482" s="1">
        <v>680.98703389943</v>
      </c>
      <c r="B482" s="2">
        <v>78.674977518139997</v>
      </c>
    </row>
    <row r="483" spans="1:2" x14ac:dyDescent="0.2">
      <c r="A483" s="1">
        <v>681.81870462860195</v>
      </c>
      <c r="B483" s="2">
        <v>78.240579929019106</v>
      </c>
    </row>
    <row r="484" spans="1:2" x14ac:dyDescent="0.2">
      <c r="A484" s="1">
        <v>681.81870462860195</v>
      </c>
      <c r="B484" s="2">
        <v>78.240579929019106</v>
      </c>
    </row>
    <row r="485" spans="1:2" x14ac:dyDescent="0.2">
      <c r="A485" s="1">
        <v>681.81870462860195</v>
      </c>
      <c r="B485" s="2">
        <v>78.240579929019106</v>
      </c>
    </row>
    <row r="486" spans="1:2" x14ac:dyDescent="0.2">
      <c r="A486" s="1">
        <v>681.81870462860195</v>
      </c>
      <c r="B486" s="2">
        <v>78.240579929019106</v>
      </c>
    </row>
    <row r="487" spans="1:2" x14ac:dyDescent="0.2">
      <c r="A487" s="1">
        <v>682.65037535777299</v>
      </c>
      <c r="B487" s="2">
        <v>76.068591983414905</v>
      </c>
    </row>
    <row r="488" spans="1:2" x14ac:dyDescent="0.2">
      <c r="A488" s="1">
        <v>683.48204608694505</v>
      </c>
      <c r="B488" s="2">
        <v>75.199796805173193</v>
      </c>
    </row>
    <row r="489" spans="1:2" x14ac:dyDescent="0.2">
      <c r="A489" s="1">
        <v>684.31371681611699</v>
      </c>
      <c r="B489" s="2">
        <v>75.199796805173193</v>
      </c>
    </row>
    <row r="490" spans="1:2" x14ac:dyDescent="0.2">
      <c r="A490" s="1">
        <v>684.31371681611699</v>
      </c>
      <c r="B490" s="2">
        <v>75.199796805173193</v>
      </c>
    </row>
    <row r="491" spans="1:2" x14ac:dyDescent="0.2">
      <c r="A491" s="1">
        <v>684.31371681611699</v>
      </c>
      <c r="B491" s="2">
        <v>75.199796805173193</v>
      </c>
    </row>
    <row r="492" spans="1:2" x14ac:dyDescent="0.2">
      <c r="A492" s="1">
        <v>684.31371681611699</v>
      </c>
      <c r="B492" s="2">
        <v>75.199796805173193</v>
      </c>
    </row>
    <row r="493" spans="1:2" x14ac:dyDescent="0.2">
      <c r="A493" s="1">
        <v>686.80872900363204</v>
      </c>
      <c r="B493" s="2">
        <v>73.462206448689898</v>
      </c>
    </row>
    <row r="494" spans="1:2" x14ac:dyDescent="0.2">
      <c r="A494" s="1">
        <v>686.80872900363204</v>
      </c>
      <c r="B494" s="2">
        <v>71.724616092206503</v>
      </c>
    </row>
    <row r="495" spans="1:2" x14ac:dyDescent="0.2">
      <c r="A495" s="1">
        <v>687.64039973280398</v>
      </c>
      <c r="B495" s="2">
        <v>72.159013681327394</v>
      </c>
    </row>
    <row r="496" spans="1:2" x14ac:dyDescent="0.2">
      <c r="A496" s="1">
        <v>687.64039973280398</v>
      </c>
      <c r="B496" s="2">
        <v>72.159013681327394</v>
      </c>
    </row>
    <row r="497" spans="1:2" x14ac:dyDescent="0.2">
      <c r="A497" s="1">
        <v>687.64039973280398</v>
      </c>
      <c r="B497" s="2">
        <v>72.159013681327394</v>
      </c>
    </row>
    <row r="498" spans="1:2" x14ac:dyDescent="0.2">
      <c r="A498" s="1">
        <v>687.64039973280398</v>
      </c>
      <c r="B498" s="2">
        <v>72.159013681327394</v>
      </c>
    </row>
    <row r="499" spans="1:2" x14ac:dyDescent="0.2">
      <c r="A499" s="1">
        <v>688.47207046197502</v>
      </c>
      <c r="B499" s="2">
        <v>70.421423324844</v>
      </c>
    </row>
    <row r="500" spans="1:2" x14ac:dyDescent="0.2">
      <c r="A500" s="1">
        <v>690.96708264949098</v>
      </c>
      <c r="B500" s="2">
        <v>69.552628146602302</v>
      </c>
    </row>
    <row r="501" spans="1:2" x14ac:dyDescent="0.2">
      <c r="A501" s="1">
        <v>690.96708264949098</v>
      </c>
      <c r="B501" s="2">
        <v>69.552628146602302</v>
      </c>
    </row>
    <row r="502" spans="1:2" x14ac:dyDescent="0.2">
      <c r="A502" s="1">
        <v>690.96708264949098</v>
      </c>
      <c r="B502" s="2">
        <v>69.552628146602302</v>
      </c>
    </row>
    <row r="503" spans="1:2" x14ac:dyDescent="0.2">
      <c r="A503" s="1">
        <v>690.96708264949098</v>
      </c>
      <c r="B503" s="2">
        <v>69.552628146602302</v>
      </c>
    </row>
    <row r="504" spans="1:2" x14ac:dyDescent="0.2">
      <c r="A504" s="1">
        <v>694.29376556617797</v>
      </c>
      <c r="B504" s="2">
        <v>69.552628146602302</v>
      </c>
    </row>
    <row r="505" spans="1:2" x14ac:dyDescent="0.2">
      <c r="A505" s="1">
        <v>697.62044848286496</v>
      </c>
      <c r="B505" s="2">
        <v>70.421423324844</v>
      </c>
    </row>
    <row r="506" spans="1:2" x14ac:dyDescent="0.2">
      <c r="A506" s="1">
        <v>697.62044848286496</v>
      </c>
      <c r="B506" s="2">
        <v>70.421423324844</v>
      </c>
    </row>
    <row r="507" spans="1:2" x14ac:dyDescent="0.2">
      <c r="A507" s="1">
        <v>697.62044848286496</v>
      </c>
      <c r="B507" s="2">
        <v>70.421423324844</v>
      </c>
    </row>
    <row r="508" spans="1:2" x14ac:dyDescent="0.2">
      <c r="A508" s="1">
        <v>697.62044848286496</v>
      </c>
      <c r="B508" s="2">
        <v>70.421423324844</v>
      </c>
    </row>
    <row r="509" spans="1:2" x14ac:dyDescent="0.2">
      <c r="A509" s="1">
        <v>700.94713139955104</v>
      </c>
      <c r="B509" s="2">
        <v>71.290218503085697</v>
      </c>
    </row>
    <row r="510" spans="1:2" x14ac:dyDescent="0.2">
      <c r="A510" s="1">
        <v>704.27381431623803</v>
      </c>
      <c r="B510" s="2">
        <v>72.159013681327394</v>
      </c>
    </row>
    <row r="511" spans="1:2" x14ac:dyDescent="0.2">
      <c r="A511" s="1">
        <v>704.27381431623803</v>
      </c>
      <c r="B511" s="2">
        <v>72.159013681327394</v>
      </c>
    </row>
    <row r="512" spans="1:2" x14ac:dyDescent="0.2">
      <c r="A512" s="1">
        <v>704.27381431623803</v>
      </c>
      <c r="B512" s="2">
        <v>72.159013681327394</v>
      </c>
    </row>
    <row r="513" spans="1:2" x14ac:dyDescent="0.2">
      <c r="A513" s="1">
        <v>704.27381431623803</v>
      </c>
      <c r="B513" s="2">
        <v>71.724616092206503</v>
      </c>
    </row>
    <row r="514" spans="1:2" x14ac:dyDescent="0.2">
      <c r="A514" s="1">
        <v>704.27381431623803</v>
      </c>
      <c r="B514" s="2">
        <v>72.159013681327394</v>
      </c>
    </row>
    <row r="515" spans="1:2" x14ac:dyDescent="0.2">
      <c r="A515" s="1">
        <v>706.76882650375398</v>
      </c>
      <c r="B515" s="2">
        <v>73.027808859569006</v>
      </c>
    </row>
    <row r="516" spans="1:2" x14ac:dyDescent="0.2">
      <c r="A516" s="1">
        <v>709.26383869126903</v>
      </c>
      <c r="B516" s="2">
        <v>73.896604037810704</v>
      </c>
    </row>
    <row r="517" spans="1:2" x14ac:dyDescent="0.2">
      <c r="A517" s="1">
        <v>709.26383869126903</v>
      </c>
      <c r="B517" s="2">
        <v>73.896604037810704</v>
      </c>
    </row>
    <row r="518" spans="1:2" x14ac:dyDescent="0.2">
      <c r="A518" s="1">
        <v>709.26383869126903</v>
      </c>
      <c r="B518" s="2">
        <v>73.896604037810704</v>
      </c>
    </row>
    <row r="519" spans="1:2" x14ac:dyDescent="0.2">
      <c r="A519" s="1">
        <v>709.26383869126903</v>
      </c>
      <c r="B519" s="2">
        <v>73.896604037810704</v>
      </c>
    </row>
    <row r="520" spans="1:2" x14ac:dyDescent="0.2">
      <c r="A520" s="1">
        <v>710.92718014961201</v>
      </c>
      <c r="B520" s="2">
        <v>73.896604037810704</v>
      </c>
    </row>
    <row r="521" spans="1:2" x14ac:dyDescent="0.2">
      <c r="A521" s="1">
        <v>712.59052160795602</v>
      </c>
      <c r="B521" s="2">
        <v>71.724616092206503</v>
      </c>
    </row>
    <row r="522" spans="1:2" x14ac:dyDescent="0.2">
      <c r="A522" s="1">
        <v>713.42219233712694</v>
      </c>
      <c r="B522" s="2">
        <v>71.724616092206503</v>
      </c>
    </row>
    <row r="523" spans="1:2" x14ac:dyDescent="0.2">
      <c r="A523" s="1">
        <v>713.42219233712694</v>
      </c>
      <c r="B523" s="2">
        <v>71.724616092206503</v>
      </c>
    </row>
    <row r="524" spans="1:2" x14ac:dyDescent="0.2">
      <c r="A524" s="1">
        <v>713.42219233712694</v>
      </c>
      <c r="B524" s="2">
        <v>71.724616092206503</v>
      </c>
    </row>
    <row r="525" spans="1:2" x14ac:dyDescent="0.2">
      <c r="A525" s="1">
        <v>713.42219233712694</v>
      </c>
      <c r="B525" s="2">
        <v>71.724616092206503</v>
      </c>
    </row>
    <row r="526" spans="1:2" x14ac:dyDescent="0.2">
      <c r="A526" s="1">
        <v>715.08553379547095</v>
      </c>
      <c r="B526" s="2">
        <v>69.118230557481496</v>
      </c>
    </row>
    <row r="527" spans="1:2" x14ac:dyDescent="0.2">
      <c r="A527" s="1">
        <v>715.08553379547095</v>
      </c>
      <c r="B527" s="2">
        <v>67.815037790119007</v>
      </c>
    </row>
    <row r="528" spans="1:2" x14ac:dyDescent="0.2">
      <c r="A528" s="1">
        <v>715.08553379547095</v>
      </c>
      <c r="B528" s="2">
        <v>67.815037790119007</v>
      </c>
    </row>
    <row r="529" spans="1:2" x14ac:dyDescent="0.2">
      <c r="A529" s="1">
        <v>715.08553379547095</v>
      </c>
      <c r="B529" s="2">
        <v>67.815037790119007</v>
      </c>
    </row>
    <row r="530" spans="1:2" x14ac:dyDescent="0.2">
      <c r="A530" s="1">
        <v>715.08553379547095</v>
      </c>
      <c r="B530" s="2">
        <v>69.552628146602302</v>
      </c>
    </row>
    <row r="531" spans="1:2" x14ac:dyDescent="0.2">
      <c r="A531" s="1">
        <v>715.08553379547095</v>
      </c>
      <c r="B531" s="2">
        <v>67.815037790119007</v>
      </c>
    </row>
    <row r="532" spans="1:2" x14ac:dyDescent="0.2">
      <c r="A532" s="1">
        <v>715.08553379547095</v>
      </c>
      <c r="B532" s="2">
        <v>69.987025735723194</v>
      </c>
    </row>
    <row r="533" spans="1:2" x14ac:dyDescent="0.2">
      <c r="A533" s="1">
        <v>716.74887525381496</v>
      </c>
      <c r="B533" s="2">
        <v>65.208652255393901</v>
      </c>
    </row>
    <row r="534" spans="1:2" x14ac:dyDescent="0.2">
      <c r="A534" s="1">
        <v>716.74887525381496</v>
      </c>
      <c r="B534" s="2">
        <v>65.208652255393901</v>
      </c>
    </row>
    <row r="535" spans="1:2" x14ac:dyDescent="0.2">
      <c r="A535" s="1">
        <v>717.580545982986</v>
      </c>
      <c r="B535" s="2">
        <v>66.511845022756404</v>
      </c>
    </row>
    <row r="536" spans="1:2" x14ac:dyDescent="0.2">
      <c r="A536" s="1">
        <v>718.41221671215806</v>
      </c>
      <c r="B536" s="2">
        <v>63.905459488031397</v>
      </c>
    </row>
    <row r="537" spans="1:2" x14ac:dyDescent="0.2">
      <c r="A537" s="1">
        <v>718.41221671215806</v>
      </c>
      <c r="B537" s="2">
        <v>63.471061898910598</v>
      </c>
    </row>
    <row r="538" spans="1:2" x14ac:dyDescent="0.2">
      <c r="A538" s="1">
        <v>718.41221671215806</v>
      </c>
      <c r="B538" s="2">
        <v>63.471061898910598</v>
      </c>
    </row>
    <row r="539" spans="1:2" x14ac:dyDescent="0.2">
      <c r="A539" s="1">
        <v>718.41221671215806</v>
      </c>
      <c r="B539" s="2">
        <v>63.471061898910598</v>
      </c>
    </row>
    <row r="540" spans="1:2" x14ac:dyDescent="0.2">
      <c r="A540" s="1">
        <v>718.41221671215806</v>
      </c>
      <c r="B540" s="2">
        <v>63.471061898910598</v>
      </c>
    </row>
    <row r="541" spans="1:2" x14ac:dyDescent="0.2">
      <c r="A541" s="1">
        <v>720.07555817050104</v>
      </c>
      <c r="B541" s="2">
        <v>62.602266720668901</v>
      </c>
    </row>
    <row r="542" spans="1:2" x14ac:dyDescent="0.2">
      <c r="A542" s="1">
        <v>720.90722889967299</v>
      </c>
      <c r="B542" s="2">
        <v>62.167869131548102</v>
      </c>
    </row>
    <row r="543" spans="1:2" x14ac:dyDescent="0.2">
      <c r="A543" s="1">
        <v>720.90722889967299</v>
      </c>
      <c r="B543" s="2">
        <v>61.733471542427203</v>
      </c>
    </row>
    <row r="544" spans="1:2" x14ac:dyDescent="0.2">
      <c r="A544" s="1">
        <v>723.40224108718803</v>
      </c>
      <c r="B544" s="2">
        <v>61.299073953306397</v>
      </c>
    </row>
    <row r="545" spans="1:2" x14ac:dyDescent="0.2">
      <c r="A545" s="1">
        <v>723.40224108718803</v>
      </c>
      <c r="B545" s="2">
        <v>61.299073953306397</v>
      </c>
    </row>
    <row r="546" spans="1:2" x14ac:dyDescent="0.2">
      <c r="A546" s="1">
        <v>723.40224108718803</v>
      </c>
      <c r="B546" s="2">
        <v>61.299073953306397</v>
      </c>
    </row>
    <row r="547" spans="1:2" x14ac:dyDescent="0.2">
      <c r="A547" s="1">
        <v>723.40224108718803</v>
      </c>
      <c r="B547" s="2">
        <v>61.299073953306397</v>
      </c>
    </row>
    <row r="548" spans="1:2" x14ac:dyDescent="0.2">
      <c r="A548" s="1">
        <v>725.06558254553204</v>
      </c>
      <c r="B548" s="2">
        <v>63.905459488031397</v>
      </c>
    </row>
    <row r="549" spans="1:2" x14ac:dyDescent="0.2">
      <c r="A549" s="1">
        <v>725.06558254553204</v>
      </c>
      <c r="B549" s="2">
        <v>63.0366643097897</v>
      </c>
    </row>
    <row r="550" spans="1:2" x14ac:dyDescent="0.2">
      <c r="A550" s="1">
        <v>725.06558254553204</v>
      </c>
      <c r="B550" s="2">
        <v>63.471061898910598</v>
      </c>
    </row>
    <row r="551" spans="1:2" x14ac:dyDescent="0.2">
      <c r="A551" s="1">
        <v>726.72892400387502</v>
      </c>
      <c r="B551" s="2">
        <v>65.208652255393901</v>
      </c>
    </row>
    <row r="552" spans="1:2" x14ac:dyDescent="0.2">
      <c r="A552" s="1">
        <v>726.72892400387502</v>
      </c>
      <c r="B552" s="2">
        <v>66.511845022756404</v>
      </c>
    </row>
    <row r="553" spans="1:2" x14ac:dyDescent="0.2">
      <c r="A553" s="1">
        <v>727.56059473304697</v>
      </c>
      <c r="B553" s="2">
        <v>66.511845022756404</v>
      </c>
    </row>
    <row r="554" spans="1:2" x14ac:dyDescent="0.2">
      <c r="A554" s="1">
        <v>728.39226546221903</v>
      </c>
      <c r="B554" s="2">
        <v>66.946242611877295</v>
      </c>
    </row>
    <row r="555" spans="1:2" x14ac:dyDescent="0.2">
      <c r="A555" s="1">
        <v>728.39226546221903</v>
      </c>
      <c r="B555" s="2">
        <v>66.511845022756404</v>
      </c>
    </row>
    <row r="556" spans="1:2" x14ac:dyDescent="0.2">
      <c r="A556" s="1">
        <v>728.39226546221903</v>
      </c>
      <c r="B556" s="2">
        <v>66.511845022756404</v>
      </c>
    </row>
    <row r="557" spans="1:2" x14ac:dyDescent="0.2">
      <c r="A557" s="1">
        <v>729.22393619139098</v>
      </c>
      <c r="B557" s="2">
        <v>68.683832968360605</v>
      </c>
    </row>
    <row r="558" spans="1:2" x14ac:dyDescent="0.2">
      <c r="A558" s="1">
        <v>730.88727764973396</v>
      </c>
      <c r="B558" s="2">
        <v>69.118230557481496</v>
      </c>
    </row>
    <row r="559" spans="1:2" x14ac:dyDescent="0.2">
      <c r="A559" s="1">
        <v>730.88727764973396</v>
      </c>
      <c r="B559" s="2">
        <v>69.987025735723194</v>
      </c>
    </row>
    <row r="560" spans="1:2" x14ac:dyDescent="0.2">
      <c r="A560" s="1">
        <v>730.88727764973396</v>
      </c>
      <c r="B560" s="2">
        <v>69.552628146602302</v>
      </c>
    </row>
    <row r="561" spans="1:2" x14ac:dyDescent="0.2">
      <c r="A561" s="1">
        <v>731.71894837890602</v>
      </c>
      <c r="B561" s="2">
        <v>69.118230557481496</v>
      </c>
    </row>
    <row r="562" spans="1:2" x14ac:dyDescent="0.2">
      <c r="A562" s="1">
        <v>733.382289837249</v>
      </c>
      <c r="B562" s="2">
        <v>71.290218503085697</v>
      </c>
    </row>
    <row r="563" spans="1:2" x14ac:dyDescent="0.2">
      <c r="A563" s="1">
        <v>735.04563129559301</v>
      </c>
      <c r="B563" s="2">
        <v>72.159013681327394</v>
      </c>
    </row>
    <row r="564" spans="1:2" x14ac:dyDescent="0.2">
      <c r="A564" s="1">
        <v>735.04563129559301</v>
      </c>
      <c r="B564" s="2">
        <v>71.724616092206503</v>
      </c>
    </row>
    <row r="565" spans="1:2" x14ac:dyDescent="0.2">
      <c r="A565" s="1">
        <v>736.708972753936</v>
      </c>
      <c r="B565" s="2">
        <v>71.724616092206503</v>
      </c>
    </row>
    <row r="566" spans="1:2" x14ac:dyDescent="0.2">
      <c r="A566" s="1">
        <v>736.708972753936</v>
      </c>
      <c r="B566" s="2">
        <v>73.027808859569006</v>
      </c>
    </row>
    <row r="567" spans="1:2" x14ac:dyDescent="0.2">
      <c r="A567" s="1">
        <v>737.54064348310806</v>
      </c>
      <c r="B567" s="2">
        <v>72.159013681327394</v>
      </c>
    </row>
    <row r="568" spans="1:2" x14ac:dyDescent="0.2">
      <c r="A568" s="1">
        <v>739.20398494145104</v>
      </c>
      <c r="B568" s="2">
        <v>73.462206448689898</v>
      </c>
    </row>
    <row r="569" spans="1:2" x14ac:dyDescent="0.2">
      <c r="A569" s="1">
        <v>739.20398494145104</v>
      </c>
      <c r="B569" s="2">
        <v>74.765399216052401</v>
      </c>
    </row>
    <row r="570" spans="1:2" x14ac:dyDescent="0.2">
      <c r="A570" s="1">
        <v>740.03565567062299</v>
      </c>
      <c r="B570" s="2">
        <v>74.331001626931595</v>
      </c>
    </row>
    <row r="571" spans="1:2" x14ac:dyDescent="0.2">
      <c r="A571" s="1">
        <v>740.03565567062299</v>
      </c>
      <c r="B571" s="2">
        <v>74.765399216052401</v>
      </c>
    </row>
    <row r="572" spans="1:2" x14ac:dyDescent="0.2">
      <c r="A572" s="1">
        <v>743.36233858730998</v>
      </c>
      <c r="B572" s="2">
        <v>71.724616092206503</v>
      </c>
    </row>
    <row r="573" spans="1:2" x14ac:dyDescent="0.2">
      <c r="A573" s="1">
        <v>743.36233858730998</v>
      </c>
      <c r="B573" s="2">
        <v>72.159013681327394</v>
      </c>
    </row>
    <row r="574" spans="1:2" x14ac:dyDescent="0.2">
      <c r="A574" s="1">
        <v>744.19400931648204</v>
      </c>
      <c r="B574" s="2">
        <v>72.159013681327394</v>
      </c>
    </row>
    <row r="575" spans="1:2" x14ac:dyDescent="0.2">
      <c r="A575" s="1">
        <v>744.19400931648204</v>
      </c>
      <c r="B575" s="2">
        <v>73.027808859569006</v>
      </c>
    </row>
    <row r="576" spans="1:2" x14ac:dyDescent="0.2">
      <c r="A576" s="1">
        <v>745.85735077482502</v>
      </c>
      <c r="B576" s="2">
        <v>69.118230557481496</v>
      </c>
    </row>
    <row r="577" spans="1:2" x14ac:dyDescent="0.2">
      <c r="A577" s="1">
        <v>745.85735077482502</v>
      </c>
      <c r="B577" s="2">
        <v>69.987025735723194</v>
      </c>
    </row>
    <row r="578" spans="1:2" x14ac:dyDescent="0.2">
      <c r="A578" s="1">
        <v>746.68902150399697</v>
      </c>
      <c r="B578" s="2">
        <v>69.118230557481496</v>
      </c>
    </row>
    <row r="579" spans="1:2" x14ac:dyDescent="0.2">
      <c r="A579" s="1">
        <v>746.68902150399697</v>
      </c>
      <c r="B579" s="2">
        <v>69.118230557481496</v>
      </c>
    </row>
    <row r="580" spans="1:2" x14ac:dyDescent="0.2">
      <c r="A580" s="1">
        <v>746.68902150399697</v>
      </c>
      <c r="B580" s="2">
        <v>68.249435379239799</v>
      </c>
    </row>
    <row r="581" spans="1:2" x14ac:dyDescent="0.2">
      <c r="A581" s="1">
        <v>749.18403369151201</v>
      </c>
      <c r="B581" s="2">
        <v>66.511845022756404</v>
      </c>
    </row>
    <row r="582" spans="1:2" x14ac:dyDescent="0.2">
      <c r="A582" s="1">
        <v>750.01570442068396</v>
      </c>
      <c r="B582" s="2">
        <v>65.208652255393901</v>
      </c>
    </row>
    <row r="583" spans="1:2" x14ac:dyDescent="0.2">
      <c r="A583" s="1">
        <v>750.01570442068396</v>
      </c>
      <c r="B583" s="2">
        <v>65.208652255393901</v>
      </c>
    </row>
    <row r="584" spans="1:2" x14ac:dyDescent="0.2">
      <c r="A584" s="1">
        <v>750.01570442068396</v>
      </c>
      <c r="B584" s="2">
        <v>64.339857077152203</v>
      </c>
    </row>
    <row r="585" spans="1:2" x14ac:dyDescent="0.2">
      <c r="A585" s="1">
        <v>750.01570442068396</v>
      </c>
      <c r="B585" s="2">
        <v>65.208652255393901</v>
      </c>
    </row>
    <row r="586" spans="1:2" x14ac:dyDescent="0.2">
      <c r="A586" s="1">
        <v>751.67904587902694</v>
      </c>
      <c r="B586" s="2">
        <v>61.733471542427203</v>
      </c>
    </row>
    <row r="587" spans="1:2" x14ac:dyDescent="0.2">
      <c r="A587" s="1">
        <v>751.67904587902694</v>
      </c>
      <c r="B587" s="2">
        <v>61.299073953306397</v>
      </c>
    </row>
    <row r="588" spans="1:2" x14ac:dyDescent="0.2">
      <c r="A588" s="1">
        <v>751.67904587902694</v>
      </c>
      <c r="B588" s="2">
        <v>61.733471542427203</v>
      </c>
    </row>
    <row r="589" spans="1:2" x14ac:dyDescent="0.2">
      <c r="A589" s="1">
        <v>751.67904587902694</v>
      </c>
      <c r="B589" s="2">
        <v>63.471061898910598</v>
      </c>
    </row>
    <row r="590" spans="1:2" x14ac:dyDescent="0.2">
      <c r="A590" s="1">
        <v>751.67904587902694</v>
      </c>
      <c r="B590" s="2">
        <v>61.733471542427203</v>
      </c>
    </row>
    <row r="591" spans="1:2" x14ac:dyDescent="0.2">
      <c r="A591" s="1">
        <v>752.510716608199</v>
      </c>
      <c r="B591" s="2">
        <v>60.4302787750647</v>
      </c>
    </row>
    <row r="592" spans="1:2" x14ac:dyDescent="0.2">
      <c r="A592" s="1">
        <v>753.34238733737095</v>
      </c>
      <c r="B592" s="2">
        <v>58.692688418581398</v>
      </c>
    </row>
    <row r="593" spans="1:2" x14ac:dyDescent="0.2">
      <c r="A593" s="1">
        <v>754.17405806654301</v>
      </c>
      <c r="B593" s="2">
        <v>57.389495651218802</v>
      </c>
    </row>
    <row r="594" spans="1:2" x14ac:dyDescent="0.2">
      <c r="A594" s="1">
        <v>754.17405806654301</v>
      </c>
      <c r="B594" s="2">
        <v>56.520700472977197</v>
      </c>
    </row>
    <row r="595" spans="1:2" x14ac:dyDescent="0.2">
      <c r="A595" s="1">
        <v>754.17405806654301</v>
      </c>
      <c r="B595" s="2">
        <v>57.389495651218802</v>
      </c>
    </row>
    <row r="596" spans="1:2" x14ac:dyDescent="0.2">
      <c r="A596" s="1">
        <v>754.17405806654301</v>
      </c>
      <c r="B596" s="2">
        <v>57.389495651218802</v>
      </c>
    </row>
    <row r="597" spans="1:2" x14ac:dyDescent="0.2">
      <c r="A597" s="1">
        <v>755.00572879571405</v>
      </c>
      <c r="B597" s="2">
        <v>56.086302883856298</v>
      </c>
    </row>
    <row r="598" spans="1:2" x14ac:dyDescent="0.2">
      <c r="A598" s="1">
        <v>755.837399524886</v>
      </c>
      <c r="B598" s="2">
        <v>56.955098062098003</v>
      </c>
    </row>
    <row r="599" spans="1:2" x14ac:dyDescent="0.2">
      <c r="A599" s="1">
        <v>756.66907025405806</v>
      </c>
      <c r="B599" s="2">
        <v>56.955098062098003</v>
      </c>
    </row>
    <row r="600" spans="1:2" x14ac:dyDescent="0.2">
      <c r="A600" s="1">
        <v>756.66907025405806</v>
      </c>
      <c r="B600" s="2">
        <v>54.348712527372903</v>
      </c>
    </row>
    <row r="601" spans="1:2" x14ac:dyDescent="0.2">
      <c r="A601" s="1">
        <v>756.66907025405806</v>
      </c>
      <c r="B601" s="2">
        <v>51.742326992647897</v>
      </c>
    </row>
    <row r="602" spans="1:2" x14ac:dyDescent="0.2">
      <c r="A602" s="1">
        <v>757.50074098323</v>
      </c>
      <c r="B602" s="2">
        <v>53.0455197600104</v>
      </c>
    </row>
    <row r="603" spans="1:2" x14ac:dyDescent="0.2">
      <c r="A603" s="1">
        <v>757.50074098323</v>
      </c>
      <c r="B603" s="2">
        <v>53.0455197600104</v>
      </c>
    </row>
    <row r="604" spans="1:2" x14ac:dyDescent="0.2">
      <c r="A604" s="1">
        <v>757.50074098323</v>
      </c>
      <c r="B604" s="2">
        <v>53.0455197600104</v>
      </c>
    </row>
    <row r="605" spans="1:2" x14ac:dyDescent="0.2">
      <c r="A605" s="1">
        <v>758.33241171240104</v>
      </c>
      <c r="B605" s="2">
        <v>52.611122170889601</v>
      </c>
    </row>
    <row r="606" spans="1:2" x14ac:dyDescent="0.2">
      <c r="A606" s="1">
        <v>758.33241171240104</v>
      </c>
      <c r="B606" s="2">
        <v>50.004736636164601</v>
      </c>
    </row>
    <row r="607" spans="1:2" x14ac:dyDescent="0.2">
      <c r="A607" s="1">
        <v>758.33241171240104</v>
      </c>
      <c r="B607" s="2">
        <v>48.701543868801998</v>
      </c>
    </row>
    <row r="608" spans="1:2" x14ac:dyDescent="0.2">
      <c r="A608" s="1">
        <v>758.33241171240104</v>
      </c>
      <c r="B608" s="2">
        <v>48.701543868801998</v>
      </c>
    </row>
    <row r="609" spans="1:2" x14ac:dyDescent="0.2">
      <c r="A609" s="1">
        <v>758.33241171240104</v>
      </c>
      <c r="B609" s="2">
        <v>52.611122170889601</v>
      </c>
    </row>
    <row r="610" spans="1:2" x14ac:dyDescent="0.2">
      <c r="A610" s="1">
        <v>758.33241171240104</v>
      </c>
      <c r="B610" s="2">
        <v>48.701543868801998</v>
      </c>
    </row>
    <row r="611" spans="1:2" x14ac:dyDescent="0.2">
      <c r="A611" s="1">
        <v>759.99575317074505</v>
      </c>
      <c r="B611" s="2">
        <v>45.6607607449562</v>
      </c>
    </row>
    <row r="612" spans="1:2" x14ac:dyDescent="0.2">
      <c r="A612" s="1">
        <v>759.99575317074505</v>
      </c>
      <c r="B612" s="2">
        <v>48.267146279681199</v>
      </c>
    </row>
    <row r="613" spans="1:2" x14ac:dyDescent="0.2">
      <c r="A613" s="1">
        <v>759.99575317074505</v>
      </c>
      <c r="B613" s="2">
        <v>48.267146279681199</v>
      </c>
    </row>
    <row r="614" spans="1:2" x14ac:dyDescent="0.2">
      <c r="A614" s="1">
        <v>760.82742389991597</v>
      </c>
      <c r="B614" s="2">
        <v>45.6607607449562</v>
      </c>
    </row>
    <row r="615" spans="1:2" x14ac:dyDescent="0.2">
      <c r="A615" s="1">
        <v>760.82742389991597</v>
      </c>
      <c r="B615" s="2">
        <v>45.6607607449562</v>
      </c>
    </row>
    <row r="616" spans="1:2" x14ac:dyDescent="0.2">
      <c r="A616" s="1">
        <v>761.65909462908803</v>
      </c>
      <c r="B616" s="2">
        <v>46.095158334076999</v>
      </c>
    </row>
    <row r="617" spans="1:2" x14ac:dyDescent="0.2">
      <c r="A617" s="1">
        <v>762.49076535825998</v>
      </c>
      <c r="B617" s="2">
        <v>47.8327486905604</v>
      </c>
    </row>
    <row r="618" spans="1:2" x14ac:dyDescent="0.2">
      <c r="A618" s="1">
        <v>762.49076535825998</v>
      </c>
      <c r="B618" s="2">
        <v>47.8327486905604</v>
      </c>
    </row>
    <row r="619" spans="1:2" x14ac:dyDescent="0.2">
      <c r="A619" s="1">
        <v>762.49076535825998</v>
      </c>
      <c r="B619" s="2">
        <v>47.8327486905604</v>
      </c>
    </row>
    <row r="620" spans="1:2" x14ac:dyDescent="0.2">
      <c r="A620" s="1">
        <v>764.15410681660296</v>
      </c>
      <c r="B620" s="2">
        <v>53.479917349131298</v>
      </c>
    </row>
    <row r="621" spans="1:2" x14ac:dyDescent="0.2">
      <c r="A621" s="1">
        <v>764.15410681660296</v>
      </c>
      <c r="B621" s="2">
        <v>49.135941457922897</v>
      </c>
    </row>
    <row r="622" spans="1:2" x14ac:dyDescent="0.2">
      <c r="A622" s="1">
        <v>764.98577754577502</v>
      </c>
      <c r="B622" s="2">
        <v>51.307929403527098</v>
      </c>
    </row>
    <row r="623" spans="1:2" x14ac:dyDescent="0.2">
      <c r="A623" s="1">
        <v>764.98577754577502</v>
      </c>
      <c r="B623" s="2">
        <v>51.307929403527098</v>
      </c>
    </row>
    <row r="624" spans="1:2" x14ac:dyDescent="0.2">
      <c r="A624" s="1">
        <v>764.98577754577502</v>
      </c>
      <c r="B624" s="2">
        <v>51.307929403527098</v>
      </c>
    </row>
    <row r="625" spans="1:2" x14ac:dyDescent="0.2">
      <c r="A625" s="1">
        <v>765.81744827494697</v>
      </c>
      <c r="B625" s="2">
        <v>55.651905294735499</v>
      </c>
    </row>
    <row r="626" spans="1:2" x14ac:dyDescent="0.2">
      <c r="A626" s="1">
        <v>765.81744827494697</v>
      </c>
      <c r="B626" s="2">
        <v>55.651905294735499</v>
      </c>
    </row>
    <row r="627" spans="1:2" x14ac:dyDescent="0.2">
      <c r="A627" s="1">
        <v>765.81744827494697</v>
      </c>
      <c r="B627" s="2">
        <v>55.651905294735499</v>
      </c>
    </row>
    <row r="628" spans="1:2" x14ac:dyDescent="0.2">
      <c r="A628" s="1">
        <v>766.64911900411903</v>
      </c>
      <c r="B628" s="2">
        <v>56.520700472977197</v>
      </c>
    </row>
    <row r="629" spans="1:2" x14ac:dyDescent="0.2">
      <c r="A629" s="1">
        <v>766.64911900411903</v>
      </c>
      <c r="B629" s="2">
        <v>57.8238932403397</v>
      </c>
    </row>
    <row r="630" spans="1:2" x14ac:dyDescent="0.2">
      <c r="A630" s="1">
        <v>768.31246046246201</v>
      </c>
      <c r="B630" s="2">
        <v>59.995881185943901</v>
      </c>
    </row>
    <row r="631" spans="1:2" x14ac:dyDescent="0.2">
      <c r="A631" s="1">
        <v>768.31246046246201</v>
      </c>
      <c r="B631" s="2">
        <v>62.167869131548102</v>
      </c>
    </row>
    <row r="632" spans="1:2" x14ac:dyDescent="0.2">
      <c r="A632" s="1">
        <v>768.31246046246201</v>
      </c>
      <c r="B632" s="2">
        <v>60.864676364185499</v>
      </c>
    </row>
    <row r="633" spans="1:2" x14ac:dyDescent="0.2">
      <c r="A633" s="1">
        <v>768.31246046246201</v>
      </c>
      <c r="B633" s="2">
        <v>59.995881185943901</v>
      </c>
    </row>
    <row r="634" spans="1:2" x14ac:dyDescent="0.2">
      <c r="A634" s="1">
        <v>768.31246046246201</v>
      </c>
      <c r="B634" s="2">
        <v>59.995881185943901</v>
      </c>
    </row>
    <row r="635" spans="1:2" x14ac:dyDescent="0.2">
      <c r="A635" s="1">
        <v>769.14413119163396</v>
      </c>
      <c r="B635" s="2">
        <v>64.339857077152203</v>
      </c>
    </row>
    <row r="636" spans="1:2" x14ac:dyDescent="0.2">
      <c r="A636" s="1">
        <v>769.97580192080602</v>
      </c>
      <c r="B636" s="2">
        <v>64.339857077152203</v>
      </c>
    </row>
    <row r="637" spans="1:2" x14ac:dyDescent="0.2">
      <c r="A637" s="1">
        <v>769.97580192080602</v>
      </c>
      <c r="B637" s="2">
        <v>64.339857077152203</v>
      </c>
    </row>
    <row r="638" spans="1:2" x14ac:dyDescent="0.2">
      <c r="A638" s="1">
        <v>769.97580192080602</v>
      </c>
      <c r="B638" s="2">
        <v>64.339857077152203</v>
      </c>
    </row>
    <row r="639" spans="1:2" x14ac:dyDescent="0.2">
      <c r="A639" s="1">
        <v>770.80747264997694</v>
      </c>
      <c r="B639" s="2">
        <v>66.077447433635598</v>
      </c>
    </row>
    <row r="640" spans="1:2" x14ac:dyDescent="0.2">
      <c r="A640" s="1">
        <v>774.13415556666405</v>
      </c>
      <c r="B640" s="2">
        <v>66.511845022756404</v>
      </c>
    </row>
    <row r="641" spans="1:2" x14ac:dyDescent="0.2">
      <c r="A641" s="1">
        <v>774.13415556666405</v>
      </c>
      <c r="B641" s="2">
        <v>66.511845022756404</v>
      </c>
    </row>
    <row r="642" spans="1:2" x14ac:dyDescent="0.2">
      <c r="A642" s="1">
        <v>774.13415556666405</v>
      </c>
      <c r="B642" s="2">
        <v>66.511845022756404</v>
      </c>
    </row>
    <row r="643" spans="1:2" x14ac:dyDescent="0.2">
      <c r="A643" s="1">
        <v>775.79749702500806</v>
      </c>
      <c r="B643" s="2">
        <v>65.208652255393901</v>
      </c>
    </row>
    <row r="644" spans="1:2" x14ac:dyDescent="0.2">
      <c r="A644" s="1">
        <v>778.29250921252299</v>
      </c>
      <c r="B644" s="2">
        <v>63.905459488031397</v>
      </c>
    </row>
    <row r="645" spans="1:2" x14ac:dyDescent="0.2">
      <c r="A645" s="1">
        <v>778.29250921252299</v>
      </c>
      <c r="B645" s="2">
        <v>63.905459488031397</v>
      </c>
    </row>
    <row r="646" spans="1:2" x14ac:dyDescent="0.2">
      <c r="A646" s="1">
        <v>778.29250921252299</v>
      </c>
      <c r="B646" s="2">
        <v>63.905459488031397</v>
      </c>
    </row>
    <row r="647" spans="1:2" x14ac:dyDescent="0.2">
      <c r="A647" s="1">
        <v>778.29250921252299</v>
      </c>
      <c r="B647" s="2">
        <v>63.905459488031397</v>
      </c>
    </row>
    <row r="648" spans="1:2" x14ac:dyDescent="0.2">
      <c r="A648" s="1">
        <v>781.61919212920998</v>
      </c>
      <c r="B648" s="2">
        <v>63.0366643097897</v>
      </c>
    </row>
    <row r="649" spans="1:2" x14ac:dyDescent="0.2">
      <c r="A649" s="1">
        <v>783.28253358755296</v>
      </c>
      <c r="B649" s="2">
        <v>63.0366643097897</v>
      </c>
    </row>
    <row r="650" spans="1:2" x14ac:dyDescent="0.2">
      <c r="A650" s="1">
        <v>784.94587504589697</v>
      </c>
      <c r="B650" s="2">
        <v>63.471061898910598</v>
      </c>
    </row>
    <row r="651" spans="1:2" x14ac:dyDescent="0.2">
      <c r="A651" s="1">
        <v>784.94587504589697</v>
      </c>
      <c r="B651" s="2">
        <v>63.471061898910598</v>
      </c>
    </row>
    <row r="652" spans="1:2" x14ac:dyDescent="0.2">
      <c r="A652" s="1">
        <v>784.94587504589697</v>
      </c>
      <c r="B652" s="2">
        <v>63.0366643097897</v>
      </c>
    </row>
    <row r="653" spans="1:2" x14ac:dyDescent="0.2">
      <c r="A653" s="1">
        <v>784.94587504589697</v>
      </c>
      <c r="B653" s="2">
        <v>63.471061898910598</v>
      </c>
    </row>
    <row r="654" spans="1:2" x14ac:dyDescent="0.2">
      <c r="A654" s="1">
        <v>788.27255796258396</v>
      </c>
      <c r="B654" s="2">
        <v>63.471061898910598</v>
      </c>
    </row>
    <row r="655" spans="1:2" x14ac:dyDescent="0.2">
      <c r="A655" s="1">
        <v>791.59924087927095</v>
      </c>
      <c r="B655" s="2">
        <v>63.905459488031397</v>
      </c>
    </row>
    <row r="656" spans="1:2" x14ac:dyDescent="0.2">
      <c r="A656" s="1">
        <v>792.43091160844199</v>
      </c>
      <c r="B656" s="2">
        <v>63.471061898910598</v>
      </c>
    </row>
    <row r="657" spans="1:2" x14ac:dyDescent="0.2">
      <c r="A657" s="1">
        <v>792.43091160844199</v>
      </c>
      <c r="B657" s="2">
        <v>63.471061898910598</v>
      </c>
    </row>
    <row r="658" spans="1:2" x14ac:dyDescent="0.2">
      <c r="A658" s="1">
        <v>792.43091160844199</v>
      </c>
      <c r="B658" s="2">
        <v>63.471061898910598</v>
      </c>
    </row>
    <row r="659" spans="1:2" x14ac:dyDescent="0.2">
      <c r="A659" s="1">
        <v>792.43091160844199</v>
      </c>
      <c r="B659" s="2">
        <v>63.471061898910598</v>
      </c>
    </row>
    <row r="660" spans="1:2" x14ac:dyDescent="0.2">
      <c r="A660" s="1">
        <v>795.75759452512898</v>
      </c>
      <c r="B660" s="2">
        <v>62.167869131548102</v>
      </c>
    </row>
    <row r="661" spans="1:2" x14ac:dyDescent="0.2">
      <c r="A661" s="1">
        <v>797.42093598347299</v>
      </c>
      <c r="B661" s="2">
        <v>61.299073953306397</v>
      </c>
    </row>
    <row r="662" spans="1:2" x14ac:dyDescent="0.2">
      <c r="A662" s="1">
        <v>798.25260671264505</v>
      </c>
      <c r="B662" s="2">
        <v>60.864676364185499</v>
      </c>
    </row>
    <row r="663" spans="1:2" x14ac:dyDescent="0.2">
      <c r="A663" s="1">
        <v>798.25260671264505</v>
      </c>
      <c r="B663" s="2">
        <v>60.864676364185499</v>
      </c>
    </row>
    <row r="664" spans="1:2" x14ac:dyDescent="0.2">
      <c r="A664" s="1">
        <v>798.25260671264505</v>
      </c>
      <c r="B664" s="2">
        <v>60.864676364185499</v>
      </c>
    </row>
    <row r="665" spans="1:2" x14ac:dyDescent="0.2">
      <c r="A665" s="1">
        <v>799.91594817098803</v>
      </c>
      <c r="B665" s="2">
        <v>59.127086007702196</v>
      </c>
    </row>
    <row r="666" spans="1:2" x14ac:dyDescent="0.2">
      <c r="A666" s="1">
        <v>802.41096035850296</v>
      </c>
      <c r="B666" s="2">
        <v>58.692688418581398</v>
      </c>
    </row>
    <row r="667" spans="1:2" x14ac:dyDescent="0.2">
      <c r="A667" s="1">
        <v>802.41096035850296</v>
      </c>
      <c r="B667" s="2">
        <v>58.692688418581398</v>
      </c>
    </row>
    <row r="668" spans="1:2" x14ac:dyDescent="0.2">
      <c r="A668" s="1">
        <v>802.41096035850296</v>
      </c>
      <c r="B668" s="2">
        <v>58.692688418581398</v>
      </c>
    </row>
    <row r="669" spans="1:2" x14ac:dyDescent="0.2">
      <c r="A669" s="1">
        <v>802.41096035850296</v>
      </c>
      <c r="B669" s="2">
        <v>58.692688418581398</v>
      </c>
    </row>
    <row r="670" spans="1:2" x14ac:dyDescent="0.2">
      <c r="A670" s="1">
        <v>804.90597254601801</v>
      </c>
      <c r="B670" s="2">
        <v>55.651905294735499</v>
      </c>
    </row>
    <row r="671" spans="1:2" x14ac:dyDescent="0.2">
      <c r="A671" s="1">
        <v>805.73764327518995</v>
      </c>
      <c r="B671" s="2">
        <v>55.217507705614601</v>
      </c>
    </row>
    <row r="672" spans="1:2" x14ac:dyDescent="0.2">
      <c r="A672" s="1">
        <v>805.73764327518995</v>
      </c>
      <c r="B672" s="2">
        <v>55.217507705614601</v>
      </c>
    </row>
    <row r="673" spans="1:2" x14ac:dyDescent="0.2">
      <c r="A673" s="1">
        <v>805.73764327518995</v>
      </c>
      <c r="B673" s="2">
        <v>55.217507705614601</v>
      </c>
    </row>
    <row r="674" spans="1:2" x14ac:dyDescent="0.2">
      <c r="A674" s="1">
        <v>805.73764327518995</v>
      </c>
      <c r="B674" s="2">
        <v>55.217507705614601</v>
      </c>
    </row>
    <row r="675" spans="1:2" x14ac:dyDescent="0.2">
      <c r="A675" s="1">
        <v>806.56931400436201</v>
      </c>
      <c r="B675" s="2">
        <v>55.651905294735499</v>
      </c>
    </row>
    <row r="676" spans="1:2" x14ac:dyDescent="0.2">
      <c r="A676" s="1">
        <v>806.56931400436201</v>
      </c>
      <c r="B676" s="2">
        <v>55.651905294735499</v>
      </c>
    </row>
    <row r="677" spans="1:2" x14ac:dyDescent="0.2">
      <c r="A677" s="1">
        <v>809.06432619187694</v>
      </c>
      <c r="B677" s="2">
        <v>52.176724581768802</v>
      </c>
    </row>
    <row r="678" spans="1:2" x14ac:dyDescent="0.2">
      <c r="A678" s="1">
        <v>809.06432619187694</v>
      </c>
      <c r="B678" s="2">
        <v>52.176724581768802</v>
      </c>
    </row>
    <row r="679" spans="1:2" x14ac:dyDescent="0.2">
      <c r="A679" s="1">
        <v>809.06432619187694</v>
      </c>
      <c r="B679" s="2">
        <v>52.176724581768802</v>
      </c>
    </row>
    <row r="680" spans="1:2" x14ac:dyDescent="0.2">
      <c r="A680" s="1">
        <v>809.06432619187694</v>
      </c>
      <c r="B680" s="2">
        <v>52.176724581768802</v>
      </c>
    </row>
    <row r="681" spans="1:2" x14ac:dyDescent="0.2">
      <c r="A681" s="1">
        <v>810.72766765022095</v>
      </c>
      <c r="B681" s="2">
        <v>52.176724581768802</v>
      </c>
    </row>
    <row r="682" spans="1:2" x14ac:dyDescent="0.2">
      <c r="A682" s="1">
        <v>810.72766765022095</v>
      </c>
      <c r="B682" s="2">
        <v>52.176724581768802</v>
      </c>
    </row>
    <row r="683" spans="1:2" x14ac:dyDescent="0.2">
      <c r="A683" s="1">
        <v>813.222679837736</v>
      </c>
      <c r="B683" s="2">
        <v>52.611122170889601</v>
      </c>
    </row>
    <row r="684" spans="1:2" x14ac:dyDescent="0.2">
      <c r="A684" s="1">
        <v>814.05435056690703</v>
      </c>
      <c r="B684" s="2">
        <v>53.0455197600104</v>
      </c>
    </row>
    <row r="685" spans="1:2" x14ac:dyDescent="0.2">
      <c r="A685" s="1">
        <v>814.05435056690703</v>
      </c>
      <c r="B685" s="2">
        <v>53.0455197600104</v>
      </c>
    </row>
    <row r="686" spans="1:2" x14ac:dyDescent="0.2">
      <c r="A686" s="1">
        <v>814.05435056690703</v>
      </c>
      <c r="B686" s="2">
        <v>53.0455197600104</v>
      </c>
    </row>
    <row r="687" spans="1:2" x14ac:dyDescent="0.2">
      <c r="A687" s="1">
        <v>814.05435056690703</v>
      </c>
      <c r="B687" s="2">
        <v>53.0455197600104</v>
      </c>
    </row>
    <row r="688" spans="1:2" x14ac:dyDescent="0.2">
      <c r="A688" s="1">
        <v>814.88602129607898</v>
      </c>
      <c r="B688" s="2">
        <v>52.176724581768802</v>
      </c>
    </row>
    <row r="689" spans="1:2" x14ac:dyDescent="0.2">
      <c r="A689" s="1">
        <v>816.54936275442299</v>
      </c>
      <c r="B689" s="2">
        <v>54.348712527372903</v>
      </c>
    </row>
    <row r="690" spans="1:2" x14ac:dyDescent="0.2">
      <c r="A690" s="1">
        <v>819.04437494193803</v>
      </c>
      <c r="B690" s="2">
        <v>55.651905294735499</v>
      </c>
    </row>
    <row r="691" spans="1:2" x14ac:dyDescent="0.2">
      <c r="A691" s="1">
        <v>819.04437494193803</v>
      </c>
      <c r="B691" s="2">
        <v>55.651905294735499</v>
      </c>
    </row>
    <row r="692" spans="1:2" x14ac:dyDescent="0.2">
      <c r="A692" s="1">
        <v>819.04437494193803</v>
      </c>
      <c r="B692" s="2">
        <v>55.651905294735499</v>
      </c>
    </row>
    <row r="693" spans="1:2" x14ac:dyDescent="0.2">
      <c r="A693" s="1">
        <v>819.04437494193803</v>
      </c>
      <c r="B693" s="2">
        <v>55.651905294735499</v>
      </c>
    </row>
    <row r="694" spans="1:2" x14ac:dyDescent="0.2">
      <c r="A694" s="1">
        <v>819.87604567110998</v>
      </c>
      <c r="B694" s="2">
        <v>55.651905294735499</v>
      </c>
    </row>
    <row r="695" spans="1:2" x14ac:dyDescent="0.2">
      <c r="A695" s="1">
        <v>824.03439931696801</v>
      </c>
      <c r="B695" s="2">
        <v>57.389495651218802</v>
      </c>
    </row>
    <row r="696" spans="1:2" x14ac:dyDescent="0.2">
      <c r="A696" s="1">
        <v>824.03439931696801</v>
      </c>
      <c r="B696" s="2">
        <v>57.389495651218802</v>
      </c>
    </row>
    <row r="697" spans="1:2" x14ac:dyDescent="0.2">
      <c r="A697" s="1">
        <v>824.03439931696801</v>
      </c>
      <c r="B697" s="2">
        <v>57.389495651218802</v>
      </c>
    </row>
    <row r="698" spans="1:2" x14ac:dyDescent="0.2">
      <c r="A698" s="1">
        <v>824.03439931696801</v>
      </c>
      <c r="B698" s="2">
        <v>57.389495651218802</v>
      </c>
    </row>
    <row r="699" spans="1:2" x14ac:dyDescent="0.2">
      <c r="A699" s="1">
        <v>831.51943587951405</v>
      </c>
      <c r="B699" s="2">
        <v>59.995881185943901</v>
      </c>
    </row>
    <row r="700" spans="1:2" x14ac:dyDescent="0.2">
      <c r="A700" s="1">
        <v>831.51943587951405</v>
      </c>
      <c r="B700" s="2">
        <v>59.995881185943901</v>
      </c>
    </row>
    <row r="701" spans="1:2" x14ac:dyDescent="0.2">
      <c r="A701" s="1">
        <v>831.51943587951405</v>
      </c>
      <c r="B701" s="2">
        <v>59.995881185943901</v>
      </c>
    </row>
    <row r="702" spans="1:2" x14ac:dyDescent="0.2">
      <c r="A702" s="1">
        <v>831.51943587951405</v>
      </c>
      <c r="B702" s="2">
        <v>59.995881185943901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Relative-spectral-power-distrib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tjulqh415</dc:creator>
  <cp:lastModifiedBy>tjulqh415</cp:lastModifiedBy>
  <dcterms:created xsi:type="dcterms:W3CDTF">2022-09-23T04:26:07Z</dcterms:created>
  <dcterms:modified xsi:type="dcterms:W3CDTF">2022-09-23T06:29:54Z</dcterms:modified>
</cp:coreProperties>
</file>