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ta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<sst xmlns="http://schemas.openxmlformats.org/spreadsheetml/2006/main" count="11" uniqueCount="11">
  <si>
    <t>ĐỀ NGHỊ THANH TOÁN LƯƠNG TẠM ỨNG</t>
  </si>
  <si>
    <t>STT</t>
  </si>
  <si>
    <t>Họ và tên</t>
  </si>
  <si>
    <t>Mã NV</t>
  </si>
  <si>
    <t>Chức danh</t>
  </si>
  <si>
    <t>Số tiền lương tạm ứng</t>
  </si>
  <si>
    <t>Hình thức thanh toán</t>
  </si>
  <si>
    <t>Họ tên người thụ hưởng</t>
  </si>
  <si>
    <t>Tài khoản thụ hưởng</t>
  </si>
  <si>
    <t>Ngân hàng</t>
  </si>
  <si>
    <t>Từ ngày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</si>
</sst>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26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38474</xdr:rowOff>
    </xdr:from>
    <xdr:to>
      <xdr:col>1</xdr:col>
      <xdr:colOff>536575</xdr:colOff>
      <xdr:row>2</xdr:row>
      <xdr:rowOff>189303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474"/>
          <a:ext cx="1146175" cy="531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F12" sqref="F12"/>
    </sheetView>
  </sheetViews>
  <sheetFormatPr defaultRowHeight="15" x14ac:dyDescent="0.25"/>
  <cols>
    <col min="2" max="2" width="24" customWidth="1"/>
    <col min="3" max="3" width="14.28515625" customWidth="1"/>
    <col min="4" max="4" width="18.28515625" customWidth="1"/>
    <col min="5" max="5" width="17.85546875" customWidth="1"/>
    <col min="6" max="6" width="12.85546875" customWidth="1"/>
    <col min="7" max="7" width="14.28515625" customWidth="1"/>
    <col min="8" max="8" width="17.85546875" customWidth="1"/>
    <col min="9" max="9" width="40.7109375" customWidth="1"/>
  </cols>
  <sheetData>
    <row r="1" spans="1:9" s="2" customFormat="1" ht="32.65" customHeight="1" x14ac:dyDescent="0.25">
      <c r="A1" s="1"/>
      <c r="B1" s="14" t="s">
        <v>0</v>
      </c>
      <c r="C1" s="14"/>
      <c r="D1" s="14"/>
      <c r="E1" s="14"/>
      <c r="F1" s="14"/>
      <c r="G1" s="14"/>
      <c r="H1" s="14"/>
      <c r="I1" s="15"/>
    </row>
    <row r="2" spans="1:9" s="2" customFormat="1" ht="24.75" customHeight="1" x14ac:dyDescent="0.25">
      <c r="A2" s="1"/>
      <c r="B2" s="3"/>
      <c r="C2" s="3"/>
      <c r="D2" s="9" t="s">
        <v>10</v>
      </c>
      <c r="E2" s="13"/>
      <c r="F2" s="4"/>
      <c r="G2" s="10"/>
      <c r="H2" s="10"/>
      <c r="I2" s="16"/>
    </row>
    <row r="3" spans="1:9" s="2" customFormat="1" ht="24.75" customHeight="1" x14ac:dyDescent="0.25">
      <c r="A3" s="5"/>
      <c r="B3" s="11"/>
      <c r="C3" s="6"/>
      <c r="D3" s="7"/>
      <c r="E3" s="7"/>
      <c r="F3" s="7"/>
      <c r="G3" s="12"/>
      <c r="H3" s="12"/>
      <c r="I3" s="17"/>
    </row>
    <row r="4" spans="1:9" s="2" customFormat="1" ht="45.75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</sheetData>
  <mergeCells count="2">
    <mergeCell ref="B1:I1"/>
    <mergeCell ref="I2:I3"/>
  </mergeCells>
  <conditionalFormatting sqref="G4:I4">
    <cfRule type="duplicateValues" dxfId="1" priority="1"/>
  </conditionalFormatting>
  <conditionalFormatting sqref="B2:B4">
    <cfRule type="duplicateValues" dxfId="0" priority="2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2021-11-17T04:50:27Z</dcterms:modified>
</cp:coreProperties>
</file>