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<sst xmlns="http://schemas.openxmlformats.org/spreadsheetml/2006/main" count="8" uniqueCount="8">
  <si>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ĐỀ NGHỊ THANH TOÁN LƯƠNG</t>
  </si>
  <si>
    <t>THÁNG - NĂM:</t>
  </si>
  <si>
    <t>STT</t>
  </si>
  <si>
    <t>Họ và tên</t>
  </si>
  <si>
    <t>Mã NV</t>
  </si>
  <si>
    <t>Chức danh</t>
  </si>
  <si>
    <t>Lương &amp; phụ cấp</t>
  </si>
  <si>
    <t>Lương thực lĩnh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</si>
</sst>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26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indexed="8"/>
      <name val="Times New Roman"/>
      <family val="1"/>
    </font>
    <font>
      <b/>
      <sz val="14"/>
      <color rgb="FF0070C0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 applyAlignment="1">
      <alignment horizontal="right" vertical="center"/>
    </xf>
    <xf numFmtId="0" fontId="5" fillId="2" borderId="0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0" borderId="2" xfId="0" applyFont="1" applyBorder="1"/>
    <xf numFmtId="0" fontId="8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205682</xdr:colOff>
      <xdr:row>0</xdr:row>
      <xdr:rowOff>55785</xdr:rowOff>
    </xdr:from>
    <xdr:to>
      <xdr:col>1</xdr:col>
      <xdr:colOff>1379220</xdr:colOff>
      <xdr:row>1</xdr:row>
      <xdr:rowOff>292490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02" y="55785"/>
          <a:ext cx="1173538" cy="640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6" sqref="D6"/>
    </sheetView>
  </sheetViews>
  <sheetFormatPr defaultRowHeight="13.8" x14ac:dyDescent="0.25"/>
  <cols>
    <col min="1" max="1" width="7.33203125" style="10" customWidth="1"/>
    <col min="2" max="2" width="24.5546875" style="10" customWidth="1"/>
    <col min="3" max="3" width="21.109375" style="10" customWidth="1"/>
    <col min="4" max="4" width="21.5546875" style="10" customWidth="1"/>
    <col min="5" max="5" width="21.33203125" style="10" customWidth="1"/>
    <col min="6" max="6" width="22.33203125" style="10" customWidth="1"/>
    <col min="7" max="16384" width="8.88671875" style="10"/>
  </cols>
  <sheetData>
    <row r="1" spans="1:7" ht="31.8" x14ac:dyDescent="0.25">
      <c r="A1" s="1"/>
      <c r="B1" s="2"/>
      <c r="C1" s="2"/>
      <c r="D1" s="3" t="s">
        <v>0</v>
      </c>
      <c r="E1" s="1"/>
      <c r="F1" s="4"/>
      <c r="G1" s="9"/>
    </row>
    <row r="2" spans="1:7" ht="31.8" x14ac:dyDescent="0.25">
      <c r="A2" s="1"/>
      <c r="B2" s="2"/>
      <c r="C2" s="5" t="s">
        <v>1</v>
      </c>
      <c r="D2" s="6"/>
      <c r="E2" s="1"/>
      <c r="F2" s="4"/>
      <c r="G2" s="9"/>
    </row>
    <row r="3" spans="1:7" ht="15.6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pans="1:7" ht="15.6" x14ac:dyDescent="0.3">
      <c r="A4" s="8"/>
      <c r="B4" s="8"/>
    </row>
  </sheetData>
  <conditionalFormatting sqref="B1:B3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2021-10-20T04:52:40Z</dcterms:modified>
</cp:coreProperties>
</file>