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dooSupportSPS\22.Development\10.Coding\addons_c\xhr_payroll\templates\"/>
    </mc:Choice>
  </mc:AlternateContent>
  <bookViews>
    <workbookView xWindow="0" yWindow="0" windowWidth="23040" windowHeight="9192"/>
  </bookViews>
  <sheets>
    <sheet name="Data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<sst xmlns="http://schemas.openxmlformats.org/spreadsheetml/2006/main" count="11" uniqueCount="11">
  <si>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ĐỀ NGHỊ THANH TOÁN LƯƠNG</t>
  </si>
  <si>
    <t>THÁNG - NĂM:</t>
  </si>
  <si>
    <t>STT</t>
  </si>
  <si>
    <t>Họ và tên</t>
  </si>
  <si>
    <t>Mã NV</t>
  </si>
  <si>
    <t>Chức danh</t>
  </si>
  <si>
    <t>Tổng</t>
  </si>
  <si>
    <t>Số tài khoản</t>
  </si>
  <si>
    <t>Chi nhánh</t>
  </si>
  <si>
    <t>Diễn giải</t>
  </si>
  <si>
    <t>Tên ngân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</si>
</sst>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sz val="14"/>
      <color theme="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2" fillId="0" borderId="0" xfId="0" applyFont="1" applyBorder="1"/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right" vertical="center"/>
    </xf>
    <xf numFmtId="0" fontId="5" fillId="0" borderId="0" xfId="0" applyFont="1" applyAlignment="1">
      <alignment horizontal="right"/>
    </xf>
    <xf numFmtId="0" fontId="6" fillId="2" borderId="2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2" fillId="2" borderId="0" xfId="0" applyFont="1" applyFill="1" applyBorder="1"/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220922</xdr:colOff>
      <xdr:row>0</xdr:row>
      <xdr:rowOff>48165</xdr:rowOff>
    </xdr:from>
    <xdr:to>
      <xdr:col>1</xdr:col>
      <xdr:colOff>1394460</xdr:colOff>
      <xdr:row>1</xdr:row>
      <xdr:rowOff>284870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842" y="48165"/>
          <a:ext cx="1173538" cy="6405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zoomScale="85" zoomScaleNormal="85" workbookViewId="0">
      <selection activeCell="I10" sqref="I10"/>
    </sheetView>
  </sheetViews>
  <sheetFormatPr defaultRowHeight="13.8" x14ac:dyDescent="0.25"/>
  <cols>
    <col min="1" max="1" width="6" style="1" customWidth="1"/>
    <col min="2" max="2" width="24.5546875" style="1" customWidth="1"/>
    <col min="3" max="3" width="21.109375" style="1" customWidth="1"/>
    <col min="4" max="4" width="24.21875" style="1" customWidth="1"/>
    <col min="5" max="5" width="24.5546875" style="1" customWidth="1"/>
    <col min="6" max="6" width="22.33203125" style="1" customWidth="1"/>
    <col min="7" max="7" width="25.5546875" style="1" customWidth="1"/>
    <col min="8" max="8" width="29.109375" style="1" customWidth="1"/>
    <col min="9" max="9" width="37" style="1" customWidth="1"/>
    <col min="10" max="16384" width="8.88671875" style="1"/>
  </cols>
  <sheetData>
    <row r="1" spans="1:10" ht="31.8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10"/>
      <c r="J1" s="4"/>
    </row>
    <row r="2" spans="1:10" ht="31.8" customHeight="1" x14ac:dyDescent="0.25">
      <c r="B2" s="5"/>
      <c r="C2" s="5"/>
      <c r="E2" s="6" t="s">
        <v>1</v>
      </c>
      <c r="F2" s="8"/>
      <c r="G2" s="5"/>
      <c r="H2" s="5"/>
      <c r="I2" s="10"/>
      <c r="J2" s="4"/>
    </row>
    <row r="3" spans="1:10" ht="15.6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10</v>
      </c>
      <c r="I3" s="2" t="s">
        <v>9</v>
      </c>
    </row>
    <row r="4" spans="1:10" ht="15.6" x14ac:dyDescent="0.3">
      <c r="A4" s="7"/>
      <c r="B4" s="3"/>
    </row>
  </sheetData>
  <mergeCells count="1">
    <mergeCell ref="A1:H1"/>
  </mergeCells>
  <conditionalFormatting sqref="B3">
    <cfRule type="duplicateValues" dxfId="0" priority="1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2021-10-22T07:51:34Z</dcterms:created>
  <dcterms:modified xsi:type="dcterms:W3CDTF">2021-10-29T05:41:14Z</dcterms:modified>
</cp:coreProperties>
</file>