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6a278ab3947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spitality" sheetId="1" r:id="R12212489dca64a35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6bcb645d-e7a8-49f2-9ec9-3d6f5eb9cba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6bcb645d-e7a8-49f2-9ec9-3d6f5eb9cba4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212489dca64a35" /><Relationship Type="http://schemas.openxmlformats.org/officeDocument/2006/relationships/connections" Target="/xl/connections.xml" Id="Rdfdffce9c2dd4c0d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